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U:\1.研修会・事業・委託関係\113認定（ﾌｧｰｽﾄ・ｾｶﾝﾄﾞ）\R５ファーストレベル\Ｒ５ﾌｧｰｽﾄﾚﾍﾞﾙ募集要項発送\2023　募集要項一式（ファースト）\"/>
    </mc:Choice>
  </mc:AlternateContent>
  <xr:revisionPtr revIDLastSave="0" documentId="13_ncr:1_{1C3C0583-7735-4872-9F05-6A7F0A803960}" xr6:coauthVersionLast="47" xr6:coauthVersionMax="47" xr10:uidLastSave="{00000000-0000-0000-0000-000000000000}"/>
  <bookViews>
    <workbookView xWindow="-120" yWindow="-120" windowWidth="20730" windowHeight="11040" xr2:uid="{00000000-000D-0000-FFFF-FFFF00000000}"/>
  </bookViews>
  <sheets>
    <sheet name="申込書 (2023年度)" sheetId="28" r:id="rId1"/>
  </sheets>
  <calcPr calcId="80000"/>
</workbook>
</file>

<file path=xl/sharedStrings.xml><?xml version="1.0" encoding="utf-8"?>
<sst xmlns="http://schemas.openxmlformats.org/spreadsheetml/2006/main" count="24" uniqueCount="22">
  <si>
    <t>施設名</t>
    <rPh sb="0" eb="2">
      <t>シセツ</t>
    </rPh>
    <rPh sb="2" eb="3">
      <t>メイ</t>
    </rPh>
    <phoneticPr fontId="3"/>
  </si>
  <si>
    <t>ふりがな</t>
    <phoneticPr fontId="3"/>
  </si>
  <si>
    <t>施設住所　〒</t>
    <rPh sb="0" eb="2">
      <t>シセツ</t>
    </rPh>
    <rPh sb="2" eb="4">
      <t>ジュウショ</t>
    </rPh>
    <phoneticPr fontId="3"/>
  </si>
  <si>
    <t>自宅住所　〒</t>
    <rPh sb="0" eb="2">
      <t>ジタク</t>
    </rPh>
    <rPh sb="2" eb="4">
      <t>ジュウショ</t>
    </rPh>
    <phoneticPr fontId="3"/>
  </si>
  <si>
    <t>　TEL</t>
    <phoneticPr fontId="3"/>
  </si>
  <si>
    <t>　申込に際して提供いただいた個人情報は教育課程実施に伴う書類作成・発送に用い、この利用範囲を超えて取り扱うこと</t>
    <rPh sb="19" eb="21">
      <t>キョウイク</t>
    </rPh>
    <rPh sb="21" eb="23">
      <t>カテイ</t>
    </rPh>
    <rPh sb="23" eb="25">
      <t>ジッシ</t>
    </rPh>
    <rPh sb="26" eb="27">
      <t>トモナ</t>
    </rPh>
    <rPh sb="28" eb="30">
      <t>ショルイ</t>
    </rPh>
    <rPh sb="30" eb="32">
      <t>サクセイ</t>
    </rPh>
    <rPh sb="33" eb="35">
      <t>ハッソウ</t>
    </rPh>
    <rPh sb="36" eb="37">
      <t>モチ</t>
    </rPh>
    <rPh sb="41" eb="43">
      <t>リヨウ</t>
    </rPh>
    <rPh sb="43" eb="45">
      <t>ハンイ</t>
    </rPh>
    <rPh sb="46" eb="47">
      <t>コ</t>
    </rPh>
    <rPh sb="49" eb="50">
      <t>ト</t>
    </rPh>
    <rPh sb="51" eb="52">
      <t>アツカ</t>
    </rPh>
    <phoneticPr fontId="3"/>
  </si>
  <si>
    <t>　はいたしません。</t>
    <phoneticPr fontId="3"/>
  </si>
  <si>
    <r>
      <rPr>
        <sz val="11"/>
        <rFont val="ＭＳ Ｐゴシック"/>
        <family val="3"/>
        <charset val="128"/>
      </rPr>
      <t>*</t>
    </r>
    <r>
      <rPr>
        <sz val="10"/>
        <rFont val="ＭＳ Ｐゴシック"/>
        <family val="3"/>
        <charset val="128"/>
      </rPr>
      <t xml:space="preserve"> 研修会申込に際して得た個人情報は、当協会の個人情報保護規定に基づき、個人情報の取得・利用を適切に行います。</t>
    </r>
    <rPh sb="2" eb="5">
      <t>ケンシュウカイ</t>
    </rPh>
    <rPh sb="5" eb="7">
      <t>モウシコミ</t>
    </rPh>
    <rPh sb="8" eb="9">
      <t>サイ</t>
    </rPh>
    <rPh sb="11" eb="12">
      <t>エ</t>
    </rPh>
    <rPh sb="13" eb="15">
      <t>コジン</t>
    </rPh>
    <rPh sb="15" eb="17">
      <t>ジョウホウ</t>
    </rPh>
    <rPh sb="19" eb="22">
      <t>トウキョウカイ</t>
    </rPh>
    <rPh sb="23" eb="25">
      <t>コジン</t>
    </rPh>
    <rPh sb="25" eb="27">
      <t>ジョウホウ</t>
    </rPh>
    <rPh sb="27" eb="29">
      <t>ホゴ</t>
    </rPh>
    <rPh sb="29" eb="31">
      <t>キテイ</t>
    </rPh>
    <rPh sb="32" eb="33">
      <t>モト</t>
    </rPh>
    <rPh sb="36" eb="38">
      <t>コジン</t>
    </rPh>
    <rPh sb="38" eb="40">
      <t>ジョウホウ</t>
    </rPh>
    <rPh sb="41" eb="43">
      <t>シュトク</t>
    </rPh>
    <rPh sb="44" eb="46">
      <t>リヨウ</t>
    </rPh>
    <rPh sb="47" eb="49">
      <t>テキセツ</t>
    </rPh>
    <rPh sb="50" eb="51">
      <t>オコナ</t>
    </rPh>
    <phoneticPr fontId="3"/>
  </si>
  <si>
    <t>氏　名</t>
    <rPh sb="0" eb="1">
      <t>シ</t>
    </rPh>
    <rPh sb="2" eb="3">
      <t>メイ</t>
    </rPh>
    <phoneticPr fontId="3"/>
  </si>
  <si>
    <t>▼受付番号</t>
    <rPh sb="1" eb="3">
      <t>ウケツケ</t>
    </rPh>
    <rPh sb="3" eb="5">
      <t>バンゴウ</t>
    </rPh>
    <phoneticPr fontId="3"/>
  </si>
  <si>
    <t>（▼下記には何も記入しないでください）</t>
    <rPh sb="2" eb="4">
      <t>カキ</t>
    </rPh>
    <rPh sb="6" eb="7">
      <t>ナニ</t>
    </rPh>
    <rPh sb="8" eb="10">
      <t>キニュウ</t>
    </rPh>
    <phoneticPr fontId="3"/>
  </si>
  <si>
    <t>　・記入欄には、正確に漏れのないよう記載してください。</t>
    <rPh sb="2" eb="4">
      <t>キニュウ</t>
    </rPh>
    <rPh sb="4" eb="5">
      <t>ラン</t>
    </rPh>
    <rPh sb="8" eb="10">
      <t>セイカク</t>
    </rPh>
    <rPh sb="11" eb="12">
      <t>モ</t>
    </rPh>
    <rPh sb="18" eb="20">
      <t>キサイ</t>
    </rPh>
    <phoneticPr fontId="3"/>
  </si>
  <si>
    <t>　・該当するものに✓印をつけてください。</t>
    <rPh sb="2" eb="4">
      <t>ガイトウ</t>
    </rPh>
    <rPh sb="10" eb="11">
      <t>シルシ</t>
    </rPh>
    <phoneticPr fontId="3"/>
  </si>
  <si>
    <t>受講動機（400～600字程度）</t>
    <rPh sb="0" eb="2">
      <t>ジュコウ</t>
    </rPh>
    <rPh sb="2" eb="4">
      <t>ドウキ</t>
    </rPh>
    <rPh sb="12" eb="13">
      <t>ジ</t>
    </rPh>
    <rPh sb="13" eb="15">
      <t>テイド</t>
    </rPh>
    <phoneticPr fontId="3"/>
  </si>
  <si>
    <t>2023 年度 認定看護管理者教育課程  ファーストレベル 受講申込書</t>
    <rPh sb="5" eb="7">
      <t>ネンド</t>
    </rPh>
    <rPh sb="8" eb="19">
      <t>ニンテイカンゴカンリシャキョウイクカテイ</t>
    </rPh>
    <rPh sb="30" eb="32">
      <t>ジュコウ</t>
    </rPh>
    <rPh sb="32" eb="34">
      <t>モウシコミ</t>
    </rPh>
    <rPh sb="34" eb="35">
      <t>ショ</t>
    </rPh>
    <phoneticPr fontId="3"/>
  </si>
  <si>
    <t>非会員</t>
    <phoneticPr fontId="3"/>
  </si>
  <si>
    <t>☐</t>
  </si>
  <si>
    <t>免許取得後実務年数（通算）　　　　　　　</t>
    <rPh sb="0" eb="2">
      <t>メンキョ</t>
    </rPh>
    <rPh sb="2" eb="4">
      <t>シュトク</t>
    </rPh>
    <rPh sb="4" eb="5">
      <t>ゴ</t>
    </rPh>
    <rPh sb="5" eb="7">
      <t>ジツム</t>
    </rPh>
    <rPh sb="7" eb="9">
      <t>ネンスウ</t>
    </rPh>
    <rPh sb="10" eb="12">
      <t>ツウサン</t>
    </rPh>
    <phoneticPr fontId="3"/>
  </si>
  <si>
    <t>　年目　　　　　　※准看護師経験は含まない</t>
  </si>
  <si>
    <t xml:space="preserve"> 島根県
看護協会
会員№</t>
    <rPh sb="1" eb="4">
      <t>シマネケン</t>
    </rPh>
    <rPh sb="5" eb="9">
      <t>カンゴキョウカイ</t>
    </rPh>
    <rPh sb="10" eb="11">
      <t>カイ</t>
    </rPh>
    <rPh sb="11" eb="12">
      <t>イン</t>
    </rPh>
    <phoneticPr fontId="3"/>
  </si>
  <si>
    <t>の部分を入力してください。</t>
    <rPh sb="1" eb="3">
      <t>ブブン</t>
    </rPh>
    <rPh sb="4" eb="6">
      <t>ニュウリョク</t>
    </rPh>
    <phoneticPr fontId="3"/>
  </si>
  <si>
    <t>記載上の注意</t>
    <rPh sb="0" eb="3">
      <t>キサイジョウ</t>
    </rPh>
    <rPh sb="4" eb="6">
      <t>チュウイ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</si>
</sst>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4"/>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9"/>
      <color theme="0" tint="-0.34998626667073579"/>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30">
    <border>
      <left/>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applyNumberFormat="0"/>
    <xf numFmtId="0" fontId="6" fillId="0" borderId="0"/>
    <xf numFmtId="0" fontId="2" fillId="0" borderId="0">
      <alignment vertical="center"/>
    </xf>
    <xf numFmtId="0" fontId="6" fillId="0" borderId="0"/>
    <xf numFmtId="0" fontId="1" fillId="0" borderId="0">
      <alignment vertical="center"/>
    </xf>
  </cellStyleXfs>
  <cellXfs count="44">
    <xf numFmtId="0" fontId="0" fillId="0" borderId="0" xfId="0"/>
    <xf numFmtId="0" fontId="5" fillId="0" borderId="0" xfId="0" applyFont="1" applyAlignment="1">
      <alignment vertical="center"/>
    </xf>
    <xf numFmtId="0" fontId="5" fillId="0" borderId="0" xfId="0" applyFont="1"/>
    <xf numFmtId="0" fontId="0" fillId="0" borderId="8" xfId="0" applyBorder="1" applyAlignment="1">
      <alignment vertical="center"/>
    </xf>
    <xf numFmtId="0" fontId="0" fillId="0" borderId="15" xfId="0" applyBorder="1"/>
    <xf numFmtId="0" fontId="0" fillId="0" borderId="16" xfId="0" applyBorder="1"/>
    <xf numFmtId="0" fontId="0" fillId="0" borderId="0" xfId="0" applyAlignment="1">
      <alignment horizontal="center"/>
    </xf>
    <xf numFmtId="0" fontId="5"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vertical="top"/>
    </xf>
    <xf numFmtId="0" fontId="0" fillId="0" borderId="14" xfId="0" applyBorder="1" applyAlignment="1">
      <alignment vertical="center"/>
    </xf>
    <xf numFmtId="0" fontId="0" fillId="0" borderId="3" xfId="0" applyBorder="1"/>
    <xf numFmtId="0" fontId="0" fillId="0" borderId="6" xfId="0" applyBorder="1"/>
    <xf numFmtId="0" fontId="0" fillId="0" borderId="23" xfId="0" applyBorder="1" applyAlignment="1">
      <alignment vertical="center"/>
    </xf>
    <xf numFmtId="0" fontId="5" fillId="0" borderId="19" xfId="0" applyFont="1" applyBorder="1" applyAlignment="1">
      <alignment vertical="center"/>
    </xf>
    <xf numFmtId="0" fontId="0" fillId="0" borderId="17" xfId="0" applyBorder="1" applyAlignment="1">
      <alignment vertical="center"/>
    </xf>
    <xf numFmtId="0" fontId="4" fillId="0" borderId="0" xfId="0" applyFont="1" applyAlignment="1">
      <alignment horizontal="center" vertical="center"/>
    </xf>
    <xf numFmtId="0" fontId="7" fillId="0" borderId="0" xfId="0" applyFont="1" applyAlignment="1">
      <alignment wrapText="1"/>
    </xf>
    <xf numFmtId="0" fontId="8" fillId="0" borderId="2" xfId="0" applyFont="1" applyBorder="1" applyAlignment="1">
      <alignment vertical="top"/>
    </xf>
    <xf numFmtId="0" fontId="8" fillId="0" borderId="9" xfId="0" applyFont="1" applyBorder="1" applyAlignment="1">
      <alignment vertical="top"/>
    </xf>
    <xf numFmtId="0" fontId="8" fillId="0" borderId="5" xfId="0" applyFont="1" applyBorder="1" applyAlignment="1">
      <alignment vertical="top"/>
    </xf>
    <xf numFmtId="0" fontId="8" fillId="0" borderId="22" xfId="0" applyFont="1" applyBorder="1" applyAlignment="1">
      <alignment vertical="top"/>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5" fillId="0" borderId="8" xfId="0" applyFont="1" applyBorder="1" applyAlignment="1">
      <alignment horizontal="center" vertical="center"/>
    </xf>
    <xf numFmtId="0" fontId="0" fillId="2" borderId="24" xfId="0" applyFill="1" applyBorder="1" applyAlignment="1" applyProtection="1">
      <alignment horizontal="center" vertical="center"/>
      <protection locked="0"/>
    </xf>
    <xf numFmtId="0" fontId="0" fillId="2" borderId="28" xfId="0" applyFill="1" applyBorder="1" applyAlignment="1" applyProtection="1">
      <alignment horizontal="center" vertical="center"/>
      <protection locked="0"/>
    </xf>
    <xf numFmtId="0" fontId="0" fillId="2" borderId="3" xfId="0" applyFill="1" applyBorder="1" applyProtection="1">
      <protection locked="0"/>
    </xf>
    <xf numFmtId="0" fontId="0" fillId="2" borderId="4" xfId="0"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0" fillId="2" borderId="25"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5" fillId="2" borderId="20" xfId="0" applyFont="1" applyFill="1" applyBorder="1" applyAlignment="1" applyProtection="1">
      <alignment horizontal="left" vertical="center" indent="1"/>
      <protection locked="0"/>
    </xf>
    <xf numFmtId="0" fontId="5" fillId="2" borderId="27" xfId="0" applyFont="1" applyFill="1" applyBorder="1" applyAlignment="1" applyProtection="1">
      <alignment horizontal="left" vertical="center" indent="1"/>
      <protection locked="0"/>
    </xf>
    <xf numFmtId="0" fontId="0" fillId="2" borderId="18" xfId="0" applyFill="1" applyBorder="1" applyAlignment="1" applyProtection="1">
      <alignment horizontal="left" vertical="center" indent="1"/>
      <protection locked="0"/>
    </xf>
    <xf numFmtId="0" fontId="0" fillId="2" borderId="21" xfId="0" applyFill="1" applyBorder="1" applyAlignment="1" applyProtection="1">
      <alignment horizontal="left" vertical="center" indent="1"/>
      <protection locked="0"/>
    </xf>
    <xf numFmtId="0" fontId="9" fillId="0" borderId="25" xfId="0" applyFont="1" applyBorder="1" applyAlignment="1">
      <alignment horizontal="center" vertical="center" wrapText="1"/>
    </xf>
    <xf numFmtId="0" fontId="0" fillId="2" borderId="12" xfId="0" applyFill="1" applyBorder="1" applyAlignment="1" applyProtection="1">
      <alignment horizontal="left" vertical="center" shrinkToFit="1"/>
      <protection locked="0"/>
    </xf>
    <xf numFmtId="0" fontId="0" fillId="2" borderId="11" xfId="0" applyFill="1" applyBorder="1" applyAlignment="1" applyProtection="1">
      <alignment horizontal="left" vertical="center" shrinkToFit="1"/>
      <protection locked="0"/>
    </xf>
    <xf numFmtId="0" fontId="0" fillId="2" borderId="13" xfId="0" applyFill="1" applyBorder="1" applyAlignment="1" applyProtection="1">
      <alignment horizontal="left" vertical="center" shrinkToFit="1"/>
      <protection locked="0"/>
    </xf>
    <xf numFmtId="0" fontId="0" fillId="2" borderId="29" xfId="0" applyFill="1" applyBorder="1"/>
  </cellXfs>
  <cellStyles count="5">
    <cellStyle name="標準" xfId="0" builtinId="0"/>
    <cellStyle name="標準 2" xfId="1" xr:uid="{00000000-0005-0000-0000-000001000000}"/>
    <cellStyle name="標準 3" xfId="2" xr:uid="{00000000-0005-0000-0000-000002000000}"/>
    <cellStyle name="標準 3 2" xfId="4" xr:uid="{2369E208-045C-4BAE-B1F4-DD7E59913ECE}"/>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D70E6-D0A6-4471-A230-D41D70F0FF97}">
  <dimension ref="A1:K29"/>
  <sheetViews>
    <sheetView showGridLines="0" showRowColHeaders="0" tabSelected="1" showRuler="0" view="pageLayout" zoomScaleNormal="100" workbookViewId="0">
      <selection activeCell="B2" sqref="B2"/>
    </sheetView>
  </sheetViews>
  <sheetFormatPr defaultRowHeight="13.5" x14ac:dyDescent="0.15"/>
  <cols>
    <col min="1" max="1" width="10.125" customWidth="1"/>
    <col min="2" max="2" width="8.375" customWidth="1"/>
    <col min="3" max="3" width="10.375" customWidth="1"/>
    <col min="8" max="9" width="9.25" customWidth="1"/>
    <col min="11" max="11" width="2.25" customWidth="1"/>
    <col min="12" max="12" width="6" customWidth="1"/>
  </cols>
  <sheetData>
    <row r="1" spans="1:11" ht="27.75" customHeight="1" x14ac:dyDescent="0.15">
      <c r="A1" s="16" t="s">
        <v>14</v>
      </c>
      <c r="B1" s="16"/>
      <c r="C1" s="16"/>
      <c r="D1" s="16"/>
      <c r="E1" s="16"/>
      <c r="F1" s="16"/>
      <c r="G1" s="16"/>
      <c r="H1" s="16"/>
      <c r="I1" s="16"/>
      <c r="J1" s="16"/>
      <c r="K1" s="16"/>
    </row>
    <row r="2" spans="1:11" ht="20.25" customHeight="1" x14ac:dyDescent="0.15">
      <c r="G2" s="6"/>
    </row>
    <row r="3" spans="1:11" ht="24" customHeight="1" x14ac:dyDescent="0.15">
      <c r="A3" t="s">
        <v>21</v>
      </c>
      <c r="G3" s="9"/>
      <c r="H3" s="9"/>
      <c r="I3" s="17" t="s">
        <v>10</v>
      </c>
      <c r="J3" s="17"/>
    </row>
    <row r="4" spans="1:11" ht="24" customHeight="1" x14ac:dyDescent="0.15">
      <c r="A4" s="43"/>
      <c r="B4" t="s">
        <v>20</v>
      </c>
      <c r="G4" s="9"/>
      <c r="H4" s="9"/>
      <c r="I4" s="18" t="s">
        <v>9</v>
      </c>
      <c r="J4" s="19"/>
    </row>
    <row r="5" spans="1:11" ht="18" customHeight="1" x14ac:dyDescent="0.15">
      <c r="A5" t="s">
        <v>11</v>
      </c>
      <c r="G5" s="7"/>
      <c r="H5" s="7"/>
      <c r="I5" s="20"/>
      <c r="J5" s="21"/>
    </row>
    <row r="6" spans="1:11" ht="18" customHeight="1" thickBot="1" x14ac:dyDescent="0.2">
      <c r="A6" t="s">
        <v>12</v>
      </c>
      <c r="G6" s="8"/>
      <c r="H6" s="8"/>
      <c r="I6" s="20"/>
      <c r="J6" s="21"/>
    </row>
    <row r="7" spans="1:11" ht="33.75" customHeight="1" x14ac:dyDescent="0.15">
      <c r="A7" s="14" t="s">
        <v>1</v>
      </c>
      <c r="B7" s="35"/>
      <c r="C7" s="35"/>
      <c r="D7" s="35"/>
      <c r="E7" s="36"/>
      <c r="F7" s="27" t="s">
        <v>16</v>
      </c>
      <c r="G7" s="39" t="s">
        <v>19</v>
      </c>
      <c r="H7" s="33"/>
      <c r="I7" s="33"/>
      <c r="J7" s="34"/>
    </row>
    <row r="8" spans="1:11" ht="31.5" customHeight="1" x14ac:dyDescent="0.15">
      <c r="A8" s="15" t="s">
        <v>8</v>
      </c>
      <c r="B8" s="37"/>
      <c r="C8" s="37"/>
      <c r="D8" s="37"/>
      <c r="E8" s="38"/>
      <c r="F8" s="28" t="s">
        <v>16</v>
      </c>
      <c r="G8" s="22" t="s">
        <v>15</v>
      </c>
      <c r="H8" s="23"/>
      <c r="I8" s="23"/>
      <c r="J8" s="24"/>
    </row>
    <row r="9" spans="1:11" ht="27" customHeight="1" x14ac:dyDescent="0.15">
      <c r="A9" s="13" t="s">
        <v>17</v>
      </c>
      <c r="B9" s="11"/>
      <c r="C9" s="11"/>
      <c r="D9" s="29"/>
      <c r="E9" s="11" t="s">
        <v>18</v>
      </c>
      <c r="G9" s="11"/>
      <c r="H9" s="11"/>
      <c r="I9" s="11"/>
      <c r="J9" s="12"/>
    </row>
    <row r="10" spans="1:11" ht="33" customHeight="1" x14ac:dyDescent="0.15">
      <c r="A10" s="3" t="s">
        <v>0</v>
      </c>
      <c r="B10" s="30"/>
      <c r="C10" s="30"/>
      <c r="D10" s="30"/>
      <c r="E10" s="30"/>
      <c r="F10" s="30"/>
      <c r="G10" s="30"/>
      <c r="H10" s="30"/>
      <c r="I10" s="30"/>
      <c r="J10" s="31"/>
    </row>
    <row r="11" spans="1:11" ht="33" customHeight="1" x14ac:dyDescent="0.15">
      <c r="A11" s="26" t="s">
        <v>2</v>
      </c>
      <c r="B11" s="30"/>
      <c r="C11" s="30"/>
      <c r="D11" s="30"/>
      <c r="E11" s="30"/>
      <c r="F11" s="30"/>
      <c r="G11" s="32"/>
      <c r="H11" s="25" t="s">
        <v>4</v>
      </c>
      <c r="I11" s="30"/>
      <c r="J11" s="31"/>
    </row>
    <row r="12" spans="1:11" ht="33" customHeight="1" x14ac:dyDescent="0.15">
      <c r="A12" s="26" t="s">
        <v>3</v>
      </c>
      <c r="B12" s="30"/>
      <c r="C12" s="30"/>
      <c r="D12" s="30"/>
      <c r="E12" s="30"/>
      <c r="F12" s="30"/>
      <c r="G12" s="32"/>
      <c r="H12" s="25" t="s">
        <v>4</v>
      </c>
      <c r="I12" s="30"/>
      <c r="J12" s="31"/>
    </row>
    <row r="13" spans="1:11" ht="30" customHeight="1" x14ac:dyDescent="0.15">
      <c r="A13" s="10" t="s">
        <v>13</v>
      </c>
      <c r="B13" s="4"/>
      <c r="C13" s="4"/>
      <c r="D13" s="4"/>
      <c r="E13" s="4"/>
      <c r="F13" s="4"/>
      <c r="G13" s="4"/>
      <c r="H13" s="4"/>
      <c r="I13" s="4"/>
      <c r="J13" s="5"/>
    </row>
    <row r="14" spans="1:11" ht="30" customHeight="1" x14ac:dyDescent="0.15">
      <c r="A14" s="40"/>
      <c r="B14" s="41"/>
      <c r="C14" s="41"/>
      <c r="D14" s="41"/>
      <c r="E14" s="41"/>
      <c r="F14" s="41"/>
      <c r="G14" s="41"/>
      <c r="H14" s="41"/>
      <c r="I14" s="41"/>
      <c r="J14" s="42"/>
    </row>
    <row r="15" spans="1:11" ht="30" customHeight="1" x14ac:dyDescent="0.15">
      <c r="A15" s="40"/>
      <c r="B15" s="41"/>
      <c r="C15" s="41"/>
      <c r="D15" s="41"/>
      <c r="E15" s="41"/>
      <c r="F15" s="41"/>
      <c r="G15" s="41"/>
      <c r="H15" s="41"/>
      <c r="I15" s="41"/>
      <c r="J15" s="42"/>
    </row>
    <row r="16" spans="1:11" ht="30" customHeight="1" x14ac:dyDescent="0.15">
      <c r="A16" s="40"/>
      <c r="B16" s="41"/>
      <c r="C16" s="41"/>
      <c r="D16" s="41"/>
      <c r="E16" s="41"/>
      <c r="F16" s="41"/>
      <c r="G16" s="41"/>
      <c r="H16" s="41"/>
      <c r="I16" s="41"/>
      <c r="J16" s="42"/>
    </row>
    <row r="17" spans="1:10" ht="30" customHeight="1" x14ac:dyDescent="0.15">
      <c r="A17" s="40"/>
      <c r="B17" s="41"/>
      <c r="C17" s="41"/>
      <c r="D17" s="41"/>
      <c r="E17" s="41"/>
      <c r="F17" s="41"/>
      <c r="G17" s="41"/>
      <c r="H17" s="41"/>
      <c r="I17" s="41"/>
      <c r="J17" s="42"/>
    </row>
    <row r="18" spans="1:10" ht="30" customHeight="1" x14ac:dyDescent="0.15">
      <c r="A18" s="40"/>
      <c r="B18" s="41"/>
      <c r="C18" s="41"/>
      <c r="D18" s="41"/>
      <c r="E18" s="41"/>
      <c r="F18" s="41"/>
      <c r="G18" s="41"/>
      <c r="H18" s="41"/>
      <c r="I18" s="41"/>
      <c r="J18" s="42"/>
    </row>
    <row r="19" spans="1:10" ht="30" customHeight="1" x14ac:dyDescent="0.15">
      <c r="A19" s="40"/>
      <c r="B19" s="41"/>
      <c r="C19" s="41"/>
      <c r="D19" s="41"/>
      <c r="E19" s="41"/>
      <c r="F19" s="41"/>
      <c r="G19" s="41"/>
      <c r="H19" s="41"/>
      <c r="I19" s="41"/>
      <c r="J19" s="42"/>
    </row>
    <row r="20" spans="1:10" ht="30" customHeight="1" x14ac:dyDescent="0.15">
      <c r="A20" s="40"/>
      <c r="B20" s="41"/>
      <c r="C20" s="41"/>
      <c r="D20" s="41"/>
      <c r="E20" s="41"/>
      <c r="F20" s="41"/>
      <c r="G20" s="41"/>
      <c r="H20" s="41"/>
      <c r="I20" s="41"/>
      <c r="J20" s="42"/>
    </row>
    <row r="21" spans="1:10" ht="30" customHeight="1" x14ac:dyDescent="0.15">
      <c r="A21" s="40"/>
      <c r="B21" s="41"/>
      <c r="C21" s="41"/>
      <c r="D21" s="41"/>
      <c r="E21" s="41"/>
      <c r="F21" s="41"/>
      <c r="G21" s="41"/>
      <c r="H21" s="41"/>
      <c r="I21" s="41"/>
      <c r="J21" s="42"/>
    </row>
    <row r="22" spans="1:10" ht="30" customHeight="1" x14ac:dyDescent="0.15">
      <c r="A22" s="40"/>
      <c r="B22" s="41"/>
      <c r="C22" s="41"/>
      <c r="D22" s="41"/>
      <c r="E22" s="41"/>
      <c r="F22" s="41"/>
      <c r="G22" s="41"/>
      <c r="H22" s="41"/>
      <c r="I22" s="41"/>
      <c r="J22" s="42"/>
    </row>
    <row r="23" spans="1:10" ht="30" customHeight="1" x14ac:dyDescent="0.15">
      <c r="A23" s="40"/>
      <c r="B23" s="41"/>
      <c r="C23" s="41"/>
      <c r="D23" s="41"/>
      <c r="E23" s="41"/>
      <c r="F23" s="41"/>
      <c r="G23" s="41"/>
      <c r="H23" s="41"/>
      <c r="I23" s="41"/>
      <c r="J23" s="42"/>
    </row>
    <row r="24" spans="1:10" ht="30" customHeight="1" x14ac:dyDescent="0.15">
      <c r="A24" s="40"/>
      <c r="B24" s="41"/>
      <c r="C24" s="41"/>
      <c r="D24" s="41"/>
      <c r="E24" s="41"/>
      <c r="F24" s="41"/>
      <c r="G24" s="41"/>
      <c r="H24" s="41"/>
      <c r="I24" s="41"/>
      <c r="J24" s="42"/>
    </row>
    <row r="25" spans="1:10" ht="30" customHeight="1" x14ac:dyDescent="0.15">
      <c r="A25" s="40"/>
      <c r="B25" s="41"/>
      <c r="C25" s="41"/>
      <c r="D25" s="41"/>
      <c r="E25" s="41"/>
      <c r="F25" s="41"/>
      <c r="G25" s="41"/>
      <c r="H25" s="41"/>
      <c r="I25" s="41"/>
      <c r="J25" s="42"/>
    </row>
    <row r="26" spans="1:10" ht="30" customHeight="1" x14ac:dyDescent="0.15">
      <c r="A26" s="40"/>
      <c r="B26" s="41"/>
      <c r="C26" s="41"/>
      <c r="D26" s="41"/>
      <c r="E26" s="41"/>
      <c r="F26" s="41"/>
      <c r="G26" s="41"/>
      <c r="H26" s="41"/>
      <c r="I26" s="41"/>
      <c r="J26" s="42"/>
    </row>
    <row r="27" spans="1:10" ht="14.25" customHeight="1" x14ac:dyDescent="0.15">
      <c r="A27" s="2" t="s">
        <v>7</v>
      </c>
    </row>
    <row r="28" spans="1:10" ht="14.25" customHeight="1" x14ac:dyDescent="0.15">
      <c r="A28" s="1" t="s">
        <v>5</v>
      </c>
    </row>
    <row r="29" spans="1:10" ht="14.25" customHeight="1" x14ac:dyDescent="0.15">
      <c r="A29" s="1" t="s">
        <v>6</v>
      </c>
    </row>
  </sheetData>
  <sheetProtection selectLockedCells="1"/>
  <mergeCells count="25">
    <mergeCell ref="A24:J24"/>
    <mergeCell ref="A25:J25"/>
    <mergeCell ref="A26:J26"/>
    <mergeCell ref="A1:K1"/>
    <mergeCell ref="A19:J19"/>
    <mergeCell ref="A20:J20"/>
    <mergeCell ref="A21:J21"/>
    <mergeCell ref="A22:J22"/>
    <mergeCell ref="A23:J23"/>
    <mergeCell ref="A14:J14"/>
    <mergeCell ref="A15:J15"/>
    <mergeCell ref="A16:J16"/>
    <mergeCell ref="A17:J17"/>
    <mergeCell ref="A18:J18"/>
    <mergeCell ref="B10:J10"/>
    <mergeCell ref="I11:J11"/>
    <mergeCell ref="I12:J12"/>
    <mergeCell ref="B11:G11"/>
    <mergeCell ref="B12:G12"/>
    <mergeCell ref="I3:J3"/>
    <mergeCell ref="I4:J6"/>
    <mergeCell ref="B7:E7"/>
    <mergeCell ref="B8:E8"/>
    <mergeCell ref="H7:J7"/>
    <mergeCell ref="H8:J8"/>
  </mergeCells>
  <phoneticPr fontId="3"/>
  <dataValidations count="3">
    <dataValidation type="list" allowBlank="1" showInputMessage="1" showErrorMessage="1" sqref="F7:F8" xr:uid="{F9CA8C5B-79B9-471E-B242-6AE47988A558}">
      <formula1>"☐,☑"</formula1>
    </dataValidation>
    <dataValidation imeMode="fullAlpha" allowBlank="1" showInputMessage="1" showErrorMessage="1" sqref="H7:J7" xr:uid="{56959055-D9B8-4141-A317-C8CF7295FA7D}"/>
    <dataValidation imeMode="hiragana" allowBlank="1" showInputMessage="1" showErrorMessage="1" sqref="B7:E7" xr:uid="{3C0452E6-BB6C-48B4-B94E-29B8314E6B9F}"/>
  </dataValidations>
  <pageMargins left="0.6692913385826772" right="0.27559055118110237" top="0.86614173228346458" bottom="0.55118110236220474" header="0.43307086614173229" footer="0.31496062992125984"/>
  <pageSetup paperSize="9" orientation="portrait" blackAndWhite="1" r:id="rId1"/>
  <headerFooter>
    <oddHeader>&amp;C&amp;12郵送のみ受付&amp;R&amp;12申込書－４</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V i s u a l i z a t i o n   x m l n s : x s i = " h t t p : / / w w w . w 3 . o r g / 2 0 0 1 / X M L S c h e m a - i n s t a n c e "   x m l n s : x s d = " h t t p : / / w w w . w 3 . o r g / 2 0 0 1 / X M L S c h e m a "   x m l n s = " h t t p : / / m i c r o s o f t . d a t a . v i s u a l i z a t i o n . C l i e n t . E x c e l / 1 . 0 " > < T o u r s > < T o u r   N a m e = " �0�0�0  1 "   I d = " { 8 F 4 3 1 2 8 0 - C D 5 8 - 4 D 3 E - 9 0 0 8 - 1 2 F 1 B 5 A A 1 B C 1 } "   T o u r I d = " 4 1 5 5 3 0 0 e - c 1 4 2 - 4 e a 3 - 8 b 2 4 - 9 e 3 e 9 3 e 2 7 d 2 8 "   X m l V e r = " 6 "   M i n X m l V e r = " 3 " > < D e s c r i p t i o n > �0�0�0n0��fL0S0S0k0h�:yU0�0~0Y0< / D e s c r i p t i o n > < I m a g e > i V B O R w 0 K G g o A A A A N S U h E U g A A A N Q A A A B 1 C A Y A A A A 2 n s 9 T A A A A A X N S R 0 I A r s 4 c 6 Q A A A A R n Q U 1 B A A C x j w v 8 Y Q U A A A A J c E h Z c w A A B C E A A A Q h A V l M W R s A A D P N S U R B V H h e 7 X 3 5 c y T H l d 6 r v t E 3 0 A A a 1 w w A D g Z z k Z R 4 S R R 1 L C n t r q W w Z G / Y q 5 B 8 b I Q d 9 o / + w X + C / x B H e M P e s L 0 / S B H r X W m 1 E i m R E s 8 h h + I M y e H M 4 L 7 P b q A P 9 H 3 4 f S 8 r u w u N x g z A w f D o r m 8 m k V X d 1 V X d W f n V O / L l S + M X b 7 x X J x s 2 b J w J H G Z t w 4 a N M w B L q B u 2 h L J h 4 4 x g / O J N m 1 A 2 b J w V j F / a h L J h 4 8 x g 2 1 A 2 b J w h W E K 9 b 0 s o G z b O C M Y v 3 7 I J Z c P G W c E m 1 B c M L q + f g m 6 1 H e j x U X 8 0 Q o b H T 0 s p D z m d R M m 1 G b 5 r / F 9 K j S r F n D r Y x h c C x j / a h P p c w H y g y Z E 4 l Q / 2 a D Q + S P v Z K n 2 y 3 0 / 1 e r 1 R n E a d K j X z e P 5 A X T 6 F b e N Q 8 b k N C v Y Q p X N F 8 n p r l N 2 + J 8 f Z + O z B h P q j T a j P A O j 4 k W C A e r 1 1 m h g d o s R u g k L h E G V K b n p v 2 U 3 f n S 5 S s U y U O D D I X 0 8 y M T z k c D i 4 9 t L c r o s W E i y e L D D 4 P Q 2 c W 9 c o + J y T x Z n H Y 1 A 1 t 0 K V f E L e t / H o Y f z j 2 z a h H i k M J 8 X j l 6 i 2 / T 4 N D A x w a U q h d x Z d l C 4 4 Z F s O 5 Q K 1 z u 2 s 0 3 R / h Q Z C N X k v l 8 t T o h i k e 7 s e O e 4 4 W I n l 5 0 P 9 T N 6 n R y v k d D m p 7 v D Q B z M L t J e x V c R H C Z t Q j w j B 2 F W a 9 C c o l 0 l S w B + g j c 0 t 6 u + P U Q / b R Y l E k k Z H R y i f z 9 P 6 v o P G 4 z 5 6 f d 5 D L 0 4 V z U 8 T 3 V x z U 7 Z o 0 P P j B S a Z k k a J 5 B 4 t 5 + K U y B 0 / 2 q F J B W D 7 0 m C Z z v f W Z B t S C 6 V Q I X r j o 5 k G k W 2 c H W x C n S E c L g 8 N D F 6 i W H W B + v r 6 R P U q F o v k d r t Z y u S Y T G z o M N C R S 6 U S O Q y 8 n 6 d y 3 U M 1 f i 1 Z 8 N F E P 0 s p t p 3 Q 1 x 0 O R Y 5 a r U 7 L y 8 t 0 7 t w Y r a S 8 N M s q 4 E k A E v X 5 a / T 0 W E m 2 d c H 3 y p Z d d C / p p 2 z y N t U q J f M T N h 4 W x q / e / s A m 1 B l g Y v J J c m c X a b A / Q u V y m S o V V r V Y G o B M x W K J 9 8 t C r m g 0 K o S q 8 v s u f q 9 a r f J d Y L X P H G M H e V h D Y 7 I R b a d q t F f 0 0 n h v m Z I 7 G + Q J D 9 H t L R + V q k 0 p Z A X M q n r 9 6 H s e V i G / c 6 E o Z A I 0 s Q o V J 1 1 f D T D R n V R M 3 J T 3 b D w c b E I 9 J A L x r 1 C 9 x P a O J 0 1 3 d 3 1 C l m t D Z R o K V 4 l f p n q 1 S J l 0 m i r l E g 0 O D V O x U G B p V C N f j 5 + K p R r l K i 6 R I s V C n r y + H p r d c d F e z h C P 3 t f G l e R Y S z n p k y 3 T l 3 4 f D A Z B T p D S o N 0 D R 4 N A w J 9 O F 8 w t R S h d f 7 z h o Z 0 8 X P J O u j J S p r u z d + U 9 G 5 8 O x q / e s Q n 1 a e B y e a n q u 0 T f n s j Q r T U H b e w b d D 5 a o b 5 A j S K + G j k d d d r Y 2 G C 7 q V / U O 7 / f T 8 n E D o X C U c p m M 1 S v 1 a g v x v r d M Q C x 1 t P O Y 6 X R c Q B X 8 D 2 W 9 o 6 q h X B U P M P q n 8 + t b r k m 1 k r K T T M 7 b i H V D 6 5 V 6 Z 2 7 K 5 T J 5 e U 9 G 6 e D T a h P A X / v Z R r w 1 2 k 8 W m R p U K P f 3 P E o u 6 i Y o 8 d i F Z q I w T O X o 9 7 e X i r k c + R 0 u Z m A q o N r d V D b U 1 b U a l X u 5 E 3 J 8 t a i l 4 o s d C q n J N X 9 4 O B z D 7 P 0 3 M o 6 6 I n h M g U 9 d c q W n J Q q G L S y 7 x F 3 / J 9 f L t N S 2 k M L S 5 + Y n 7 J x U h j / Z B P q x E B n r A W e p J g v R 9 P 9 b J O w Y q b J 9 N z Q F u W y W R o e H R P S a A J B x f P 6 l C q 4 v 5 d k S R U g j 5 e J U i y Q j 1 W 8 3 Z 1 t i k R 7 K X e Q l R o E h d N g L 7 F L v S z B 3 l n 2 U K Z w v F f v Y Q D i e l 1 1 + t Z k k b 8 f s f r p p N l d J r / T o M f 6 6 3 R r K 0 i U t W 2 r 0 4 A J d d M m 1 A k w E R + g u f Q g + R w l e u 5 c X g j y x r y b V b c q X Y 5 s U q x / Q N S 4 Q r F E N a e P d r e 3 K B 6 P k 1 H N M 4 F 8 t J 4 s U 9 R X 5 W P K F A i G 5 J w g F Z w W D s f h Q d t q j V h l V N v r b D / d N u 0 n S J T l P S d F e 2 o U 8 t X F T t p k t d A K y L K g t 0 6 Z 4 s m l m p e 5 P z 1 Q E b t v P Y 0 H g U H 5 i o M u D V b F A 3 l n M 0 u p v U 1 1 s I 3 7 w v i n 6 z a h H o S X n r p C v 7 l N F P P m a d i 7 L a o c C L W 2 V 6 e w K 0 u h U E j 2 I Z m 2 t 3 d E n c P T P 4 o 4 P F N 9 A w q F I k s l r x y b S a c o H I n S A d t T I F i Z 1 b q N t I N G o 1 V i A d F A p W b Q H + a 9 1 N t T Z Q I d J g / w w k S R 3 l r C O c 0 X G H 5 W 4 8 o V V i / 5 s y e F / p 5 f H S l T S s j o o P 2 C U 7 y P l + I 1 2 q / 4 a W 3 l Q z n G x v G w C f U A P H d l i t Y X 5 2 h 0 J C 7 q G C Q K C L G 0 t M z b L g o F A 1 R x h N i g r 1 O 1 k B a 3 u A a 8 e 1 D v d G + H m 7 x u O M n F 0 u e A O 6 2 X B Y 8 L z o u 1 V Q q G w u Q P B M S N n s 2 k q C 8 2 I K 5 1 p 6 k 6 v j I D t V E 2 j y D C E i u V P x u 1 E M Q C t y b 7 K r S X x y C w g 5 4 c r V C p 5 p L v c m f e 9 g L e D z a h j g E 6 1 n N X r l B 6 Z 5 F S q T S N j A z T n T v 3 a H x y k n a 2 t v i I G o X j U / T B q l L H Q J I X L x b p g G 2 h Q C B I m U x G J F e t W i G H 0 8 V 1 l W u n u M / h E q / X a + T x M N k Y c F J o m w t A Q G y V p Q v s m 7 1 E g g z / A G 1 n H a K W a d x c 8 9 A O q 3 y P A l p a e R 1 l K h P C n Q y x H 6 M B g 5 6 f c t K r f 7 S d F c f B + P X 1 W z a h 2 u D x 6 W s U M l J C E L i 8 I Z X u r q Q o v T l D z z 7 7 D L 3 z 0 Q Z l 3 B N 0 o b 9 C i 0 k X B V j N w r h R m Q k D m 2 h r a 5 v c z L K B w b i c D y o e x p 4 g 4 a z I 5 Q 7 E U Q F A R c M Q r 7 a f i h V F K o 0 E q 3 y b G Y e M N 0 F F 1 L b V o w K I h Q H m o T D b h i y p n h i u 0 F r G S 2 M x F 9 3 4 5 I 5 5 l A 0 r H s 0 j 7 k u O r 1 6 5 R r 3 u L O 2 J V 8 4 v a l i F y 9 R I k P o H R + i 9 F Y + Q 6 f m J E k 3 G q h K D 9 9 R I V j 7 r d q t B U k y 2 g K M C a u L e 3 h 6 F w h F 5 L c u S S w P k 0 2 S q M m / c r P 6 B T F D 1 A E Q 4 3 F j 1 0 K u z P o k 4 j 7 I d h U H j W t 2 g w V C F 3 H y Z 8 7 1 N q d U K H N v r N + d / f A r g I V L j 7 x X y V q l Q J t r h r z 4 S y J L P y N O z V y + b R 9 m w w v j 1 u 7 a E s i I W 6 K O r 4 y F x M A B w M i B C H P j N X a W i w Z g Z q 9 + i y 5 c v C W E A u L q t u H v 3 H o X D Y R o e H m r s X 7 o 0 T e V S i d y e Z t S 4 V g X z Z Y N 6 z A H X d t h h 6 T Q Q q I p n 0 O v 1 m a 8 q J F j 1 i w V q E u M H a a k R 8 L B k K T u E r A 8 D r Q J + / X y J D B Z Z I b 6 8 2 + U k h 8 t N r 9 2 a l f d s K N i E s m C o b 4 C m h w N i 0 0 A q H R w c s D 2 k J A i i w d H p A 9 4 6 f W O 8 S D s 7 u 2 w D u S k S i d D C w g J N s m 1 l R W v H 3 9 / f k 3 E n 2 F B w Q H x a Q G r o D n 4 c l v a c t J 1 2 y n c t s G q Y P A N b C 9 e E + v n N y R K 9 s + S l C w N w 3 R s U D P r o z Q 9 t 9 U + D W x o 3 x y 5 9 3 M k v s U o H I i 0 v L V M q l W q Q C Z 0 4 V y K 6 w i o U y L S / v 0 + l m k P I 9 D J L r b n S Z b q z 5 Z L j o N Y B I B O k H A Z z g W i 0 V z p l L l + Q a 4 B w e 8 k E p f k 6 r Y D U a o U 6 N 3 9 T k 0 y t L n G E K c G u A s Z 7 q / Q c 2 3 P x U P V M y A T g + r D p f j v j l e k f 5 U q N v J Q j Z 7 1 I Y w N 9 f E S z L b u 5 y A S B b i / w Y D 0 + M d C Q T N t s K 4 A s g O 7 I j 0 e W a T i o 1 E C 4 x k M 9 S r W 6 G l m l 7 0 0 X 6 X K 8 I u o c I s p x H g A O i G h v n 7 y G 8 S Z 4 / j B G B R s L h O v t i / E x L r k m C q I l A E z l S K f 2 Z R s A + T S R 8 i W D i i w p T d 5 y 5 1 a v j 4 S r M j E R n V 7 H / 0 E N H G F S n R V 0 W 2 D g G e o l h g G y u R r 5 / P 3 k 4 t + E q 3 Z 7 c b R 9 t c v K 9 C T b Q h U 2 9 t k e u r V U o M c m z v E b h z E U H z S 3 V M e C s w L o i 4 a 4 s 8 u m j D m B K N o F v r G r Z s d i G j v I h Y m F c K U L + B z J x C 7 1 + A N C s B q 5 y B 8 I y r n x e W 2 b 5 f O 5 Q 6 p j j 6 d O X r a 1 Q B 7 A Z 3 o B 0 c k B q G U V 5 h A G g Z e S T t r I H h 0 M P g u U + R r 4 r o k D J n G x T N 9 5 / L G 2 b d t t 5 W z 0 g S 8 x 4 k O X a c C X k w 5 8 g N k S 7 q A M l K K z 6 C c y s L W 1 1 X A 8 w G u n S Q O p c x z c t T S l 2 H Y C 9 v k z Q K F Q E D K B h d Z o 8 9 W U O r e + J u L 6 g J 4 e R d w H Q b v a A U R K h F 0 5 2 m Q y W X 7 C m c D a L r f W 3 S w Z K 3 Q u U m b 1 t k j P X 7 s g r 3 c z u p p Q f p Y c l / u L S u W q I T b P I / F y 7 R C L x a T G s Q g 9 0 s A 2 3 N 9 W 8 m n 0 D w 5 J e F E + d y B z o e D l W 1 x c o o 1 M 0 x O n M c j q G a A J + C D H w 4 M A a Q m v 3 O N s 9 7 X D 0 B m o g p C G 6 Q I G q e v S L p 5 6 h S K m 3 d m t Y E K 1 y K w u K v H Y s N g 7 6 B A b a Y O + O a l y O r S S Y 2 9 v v y G R M B U d n R 0 S r Z D P i 3 2 D s S d E l a + t L s s x V m y u r 4 p a B + C 8 5 8 Z G Z f q E B u w m X A 0 e O Q B 2 1 V k C A a 8 Y j 8 I 0 e C s u D l Q k 3 w Q i P D 4 N M N 9 r K l a k k L c p z Q t s K z 4 9 h W G C 9 u 3 d D c V 4 + c Z H R x + t X Y A e X 4 S e n g j L k / X e a p Y W M 7 3 0 v e n C I T J l s 1 n J O O Q P + C n I T 1 6 Q S K t 9 M 7 P z d H G K 7 Q Y G 7 B y o Z v h s O 8 m C w V y X y 8 n n O 6 D + g Q H K F B 2 U K z G h W U p s J 9 M 0 2 N d 0 o 2 c z 6 V O 7 1 a 3 f 6 z g g s c u t d U / D 1 g L w V f F z P f y s w O z i k w K D y T o M C r 8 Z 1 8 b v R g 1 7 M H F Q p D s r 2 / J + t 6 E r V T 5 + j t A z k x H p i C j b x a h 2 m g k k E o J J E A w G a X B w Q N z f d z 6 5 S 2 t r a 3 I 8 X O o l l k x z s 7 O 0 t b n e s H N K 5 Q q 9 f y / B x 6 i z a a 8 d v H y r q + s s f e B e R u R B j S K u r M z k 1 W S C p E T e i d O S q c T n f h C Z g J i / J m S y 8 h 2 E B k 5 D J m A k 0 m Q l r q 0 l F A r a p y 8 Y E I J 1 I 7 p S Q p 3 v j 1 H E U y W / v 4 f W N z a 4 E 0 f o 9 o 6 f n j u v O l i B y e J h N a 6 1 o 2 J K O 5 7 A y W S S S V I i P x N p a D h O I S Y e e m o F E w v d b p r f r t B 4 T K X t 0 k B n A z E 9 l i g J k E i r k i A d v I G n g Q 7 E f R D 4 0 k I k z J F C z C G m x 2 + k n P Q C q 7 g 7 W S f d X D 9 d T C B c 9 F c t t p l W g f X v h U e z U K 7 R j b k 1 2 e 8 m c I / B k 6 S 7 S n 8 E 6 p n S / Z O J J N 3 c C t H X x t V T d 3 N z k 3 x e X 9 u n P j o 9 c k T E Y v 1 C j B 4 m J K T Y P k s s B L + C T M D 5 f j f t p Q 8 n l E S n W 1 9 f l 6 n x i l w l I R P G m 7 A N M p 3 m y Y Z z g N C l U j O X X z t k W b 3 U w i L E d h o G H j E 1 A 2 Q C B o J V + t 7 F Z g K X d r A G 6 A K b m a O u e L Q X V G Q A X t C A D 2 1 x u N 2 7 o X S d y l c y h s j r Z P W H b a f N z S 2 6 e v U K 5 c t w L + t O g 4 Z p j / H x c Z Z O C Z Y K f v H Y I V k l i C K f 1 L 2 W g T l O / b 3 m e J O J n Y y D f D 6 f j F / J Z 1 g t 3 N n e F C + g w + E S m 6 r d l f n B f y y Q / 2 G / d D Q 3 h Q Y 0 z y C r l w 8 C v j p I h f L k S O n I 9 8 B g s R U 4 7 w E T V U O 3 H S J L I H X z N T 9 t p 2 v 0 1 K S K Y + w m I E h A G r R b S r n m p f l 1 N V c p H h 9 k 1 U S 5 f d P p t E i Q W K x P 9 v N t s v 5 s b G 5 Q X 1 9 M V B s c v 7 q q V B p / M E r z q y q y A R 1 q Y W G R 7 m x U K Z F I i J q 3 l 3 N I W m V 4 C w V 8 f h z X 2 9 c v n k J k h s X Y k R W I u o D 0 K f P L W 6 m q S E B A R 6 K D l J B u m K h 4 H B C h f l L o 9 h k M 1 s j l r I v k e m K 4 R F 8 f L 0 o K M u T 1 w 4 N C 4 6 0 l D 7 1 v z g U D N K n Q N j c 3 / X R r z U 2 z C b 9 0 M H 3 u r i i v v P / x 4 T v Z w Q j 3 e G j t Y E R U n + f O I T 9 e n V 6 5 p x K o f H c q x w 2 C m 2 8 I I R A p j r A g e P m Q M h m B s t e u X a X Z 2 T k h 4 9 C Q m u c E B w V U Q U g f k A Q S C D b E 2 t o 6 n T 9 / j m 5 + c I u i v R H 5 z M r K C l 2 + c k U 6 G Y 7 Z Z o J i f E o D d g i C a E F a K 8 R p U F U Z l n x t s i U d B 0 g S i S 0 7 J a w 5 L d r h o w 0 3 b b H a B 6 8 o I i Y w j Q R A 2 / 1 x 1 U P J v F N U Q I / L S Z 7 6 O h n 1 7 s m n z o S 6 3 T W E u j b a R 2 8 t 6 9 C f m n Q 4 2 W R C v T R V l L E V K y B d t N M A n Q X A w C y I 0 m p j p f Z T F A w F D z k i W j E / P 0 9 j Y 2 M s u f a o U M j T 5 O S E k A T n g u Q 5 Y B s k b J l C v 7 b v p D 6 W G P x V D 0 m w T C b F B F W x h v c D 1 M W W r 3 l f b K S d S j q Z g 8 z H A e 2 G a S I L X H D 6 r 4 6 W Z N 4 V 2 g g E e 2 1 O 2 a A o B t U o Y C y p D 3 Y B T t H c X 3 6 8 u a C 8 a C C Q l U x A u w T 8 k C J a a k F 9 A 0 C y V j I B k W j k v m R S M C T 6 f H g 4 T o G B C y L t 9 L m Q r 6 F V + m B + V K F 0 m E w A y A T y 4 T d s 7 V c o 1 z 4 Y Q s i U z J 1 c R M G N / i A y L S S d 9 P G m 2 1 w 1 h K U Z F 3 g O A b Q l 3 t P b q s h u 1 6 B r b K h i J c Q d k D e O A U J o j g P I h N A j O D L 0 h M F P A 9 h n o d 5 h G Q j G W B S y I G l A r c S s Y B B W A 9 E T v f 7 2 P T I Q D I o 6 F 4 + 6 q F Y 6 X q X q O + b z r U B A b f U B i w b A c V K s O E T d Q w o z 7 f 3 b t g T g W p 0 g 8 r D i x s / V h o / c j 0 4 t X S O h s k U P / 2 D l g J A b z d A 1 M N W v Q p D e v X 7 D f A X v 1 2 h 7 e 1 s k F Q A J h G V p r J 8 7 C T C A u 7 y 8 Q j 1 s Z y F a X C Y a 5 l N 0 6 d J F C W W C M w T T O j Y 2 N h t S b i H h O u S u h m q I z L I I d W p F M O D H l 5 X t 3 e z h W 6 r n S N 0 P + D 1 Y o K B S P + z E g B c S m W 8 1 I C k R r q S h v X 9 3 d 1 y 0 m l L f + 1 x v j a 7 G y 3 J O a S f + f 5 L v 0 C k w f v v H T 0 7 X O 7 6 E w I o U u w e 9 5 H R D t 2 + 6 y K 3 E + M Z Y k t b X 1 u n i x S k Z i 8 L A L d z A W N M J x 6 F D w / k A p w O m x S O C 4 q R I J u F o U A G 1 q d S + J M T E P C k A 2 3 B / Y 6 r F a B j L z i j i t u J 3 M x 5 6 6 e J R C Y I p I F A b 9 f l O C / w 2 b R + 2 4 r g w K A w E Y 0 D Y C q i n H n 4 J g 8 f I 6 g T g v P h u k H x R z x b v 3 1 + d 7 A R 0 B a G S B x H W 9 V 1 M K G 9 b Q k 3 G K l R N 3 K H z 5 0 d F e m i k 2 N 6 B b Y N O l d r f p 4 N 8 w Z Q G N R k / O g 3 m 5 u b p w g U V + 4 d w I U S D o 8 P i K 4 T C q t P m D g 6 o h w m 7 k q z L M j a 1 X I I y F T + F g j 5 6 a u x o f B B I j h C o C u t r Q T 3 P 6 g R A R D u S x m g i o d Y 2 p d U r C O m E R b Q R Q I v s T A i x u r v j p t X 9 + 7 v j 4 f V D g k 6 c V 8 5 d Z b s T k e i + H f O I z o X x 2 w 8 6 n 1 A b y Q A T w 0 c u j 5 d v s F K J r N I J E d l X B j A e 1 O w o G e 7 s I Z N I / C F Z P f C x y Q n z X a K t j X W K D 4 + Y e w 9 G O p 2 h c L j Z 6 U E e j 9 d D L p d S J z G m h E 4 O 6 T g 0 N C Q d 8 X 6 A z a U X H I B t B z z Y K Y L 5 W D l + a D x 4 j h V m / S L r E m y l f t N R A Z K 8 O v v g 8 C i k H Y O d B U B C g V D V c p H 6 Q y o d Q C e j K 6 b A N 7 j T 5 t G B T o M 5 Q y C T l W T I 6 4 A p G e F I W H J I W M k E 3 G 8 p m n Y I + H s a H R 9 A l l h N J g B k 2 t 9 L S D 5 0 H c K T z x 1 1 N s B x A Z e 7 E y 4 8 E x g E B p k g s d o B v w s E x s I E m G p i R S q l 5 l 9 Z A d L 8 f s 4 r K a A 1 r 3 F q L F N 6 E q T y 5 o c Y q k 0 h A Z U i 2 O m l K 5 w S m i d s J q s N C 6 p s X + 3 l m w t H a y C 2 D q t m o J l y B 0 c 7 N l K B 4 T N I t H I S L K + s S K c H G a z X Q r T 6 5 v q a S K R w p F c W X q t W k C N 9 W 9 Q / K 3 a 2 N i V 3 A 9 R S S f F s Q j t N 2 j k s 4 D X E u U H g / o H B h h S G V x P e O a + / T 9 Q 9 7 T j Y y j h E E g G Q U m 7 u I a 8 x u X 4 7 6 5 N 2 O g l 0 n g u N 1 r b t Z H A L a W 5 1 Z k k f I O E 9 y N Q e i A p A X o a 1 l S W x a Q D Y O P p p v 7 i 4 S P E h l d e 8 F e i o m B C 4 t r I o + 1 D b E C 2 B T o z I c 0 g k i R l k 9 T A S j U o K Z 5 B B q 3 N 4 L z 4 0 Q k M j o y I R Q T g k c 0 E O i c T u U f V o I N 7 e Z a 8 7 L G w c X F t n W g L Z N d m s e G f J Q 9 e X v T K F / f U F J s u M T 0 g z m 3 B J H j + N l 6 Y K b C 8 1 s y m d F F b + 6 O + G K p v H Q + D w / e m 0 0 v E S K p X l H y o 3 1 X K X L X h 8 q M i P 5 y y N n Z 8 Q t Q s d E g a 4 T t I P g x 9 h S I d 6 S Q s w / w m R D v g s I i s w u I f I c x A E Z Y h t L b E j + B x Q u 1 L 7 S V l I A O 8 h X i + Z S I j N B o S j f X x f D L p y 9 T L t 7 O x I L g u E P S G / e i s Q S 7 i 8 v E Q L i 8 u N j l s z P O T 2 q 9 C l V j L h E J A H E x z b Y Z E J N W P G / w U 9 N b E H Y E O d B j o M y Q r d + t n 8 g 2 2 8 L z s 6 P u t R h U W Q d D X z r q L j 6 c 4 H Q T E U r j e m q A M g B A J W d a Y h S B w 5 3 p Q q r Y D k O j c + K Q R E 6 m U A 2 9 X q Y a 9 c f / + g O B u w P E w g G G 5 4 9 j C b t y 8 W k 6 Q s s N n g W d P O h o G B A R o c H B T 3 f T A Y E P e 7 x s r K q k S 9 n z 8 / T h c v X q D 3 Z p T d t c / 2 i 5 5 O b 7 X R M A c K K 3 h o b 9 6 D g D T T w L P n 7 j / Y 2 w q E H g G 6 j Q X Y 5 l J B W I X l 3 n R i 6 X i n h J 7 3 J E V R q w F r Z 9 k 3 b S G o Y 1 D B d F R 3 I V 8 Q S X K o g 1 g A q d Q O m o j a E Q H b C E B a Z 4 Q c a V i d G 7 C L c B W 4 t f E 5 k E 2 r h + r 6 d Z F W i C c c G x u V B D G 7 O 1 g J h O i 5 6 Z B M s Y + H l G o K F V K H M k G t x c L X J w X m S 2 n c L z 3 0 S d F o f 7 4 X r f e n 0 0 r H 2 1 C q H + o b e r h z h L 1 N r 1 u U b S H d + Y F S W Y U F T V + 6 S O V K u e F 5 a 0 X F P K 4 V k H A g A z x 3 g N t c u g Y 4 d 2 5 M v G 5 W 6 P 1 I J N p Q F z G 2 h I h 0 k B v p x / r 6 + k R a T U y M N 4 j W P 6 C i 3 u H 9 8 3 q b H j z k S 4 f 0 x P U R O e 5 1 1 i n S c z J y D E e a 7 Y C E l o D F q X g s 1 D d q B 2 v 7 H 7 4 / n V Z O p y B / C Y F I h M b N t B A q 6 j m Q 1 2 D A 6 9 R d y O k A Y D l P R E U k 2 N 6 B + n X A T 3 7 k k 2 g H l + u w G 7 o V M V b 1 I K 2 0 J A F A i k S S r 5 t K N W Q m v H C a J O r m K C D 6 H C o k v u v M z G x b 5 w j S l M H 7 1 4 q D A + T F U K r l M y y N n z t X l A x I 9 5 u a A V i a i V K m v d X m s o e A J U o t H z s E 3 f 5 w n X c 6 O t 6 G 0 j d T F 3 6 F C 9 F T 5 9 W c H Y z L w H 5 B V A S I A / Q P x s n N 9 k d s Y F C O w c I A U 1 N T t L t 7 1 E U O 1 3 q 7 T m 4 F 7 C J c I 5 N q p l c + d + 6 c p H u G v T Y / N y e k w 3 m Q i g s u e 8 T 3 I c 4 P b u 7 b t 2 / L t S H Z t j a b x A Q g V W E D q t + n X s P D A E B U u p 6 W r w G n A b x 3 9 8 P c r u m G r 7 C E b R O F 3 w 6 Z Y 4 K L G + 2 u S 8 v 9 6 b T S + R J K b i i k l C 7 q d T y l E 7 s 7 E r U N I P I A z g E A H R s q F 2 p 8 H l P f X 3 / 9 T Z k s i I U E W t G U L O 2 B 0 C W o g A G u 1 1 c O z w 2 C B H z s w g W 5 z k E u x 0 R 2 i W N k Z G S E z p 8 / L 9 / j 6 t W r M n c K y W F C Z r Q F x q 7 g + A D h A X y H x b W E n A f O j X b A k j j z C f 5 d Z h s c B + 3 Z w 8 D u w 0 D a H m 3 I B d L p Q Q + e T o D D Y F p 1 6 j / m z y G V D 3 k c Q K r + H u W M Q L I V h B Z B O v Q P D l L a j B p A J 4 U N g t m z G B d a W 1 0 R S X D 5 y i U m o F o H 1 w o r o f a 5 0 x 8 H j E 2 N n B u X 6 e y Y z 2 Q F X N z I n g Q C W a E J A 4 B k S A o D g E y Q X t Z r T 0 8 O 0 T s 3 P p H f i O g J D U w c B P o D V Z n H 9 C B C 4 X 0 s S n A W a L S 9 P M w Q L d H Z / z p e Q t V w I x t P S V W H P M p W g o c O A 6 6 Q C I m d n U M B r z n u 8 L 2 9 f U q 6 + H p o e H R M E Y 0 L l v s s Y 5 l 1 C z C 1 A m N M U T P 3 n h W I c A D Q o R Z m 7 8 r a u l o y f l p g Q L g d S r l 9 U S 8 B P C g O m B g 6 U y 2 2 g Z N k i 3 1 j 8 e G k E w C y o 8 1 F 0 p u l 0 9 H x N h R u p h R N L K 6 H g n k J A c I N f 3 X O J 3 F r S c c 4 H 2 O I t w y A 1 w / v I x e f L z J E w 0 O D 5 M H S M 3 y O W L 9 a h g Z T P F A A R L H r c a i 9 x K 7 U G C A G B s w I B + T R m 5 y 6 J P O j Q K 4 k q 5 x 4 D V M w d G Q F 4 v d g V 8 n x L B 1 x r B U 6 W Y u T J V o m 3 b T J N L 7 z n R c o n S t R m c U M C I X Z t K i B t 5 k k W J 9 3 L t E M A m 4 F B B 6 m Y Z w F 4 L q v 8 4 M G b d 4 g F m z Y l n v U S a X j J Z R S N R S Z 1 E 2 t S 4 d F C F D V 8 D C B V M w a x m k Q R f D q X I B e v u e T g v 1 i q U J + r 4 v C o S C t r K 5 R P 9 t Z 6 K A Y Z I W U 2 r O o e I l d l X 4 4 w p I N n S f H h A B x N X B N u M F B R p C 1 j w k I N Q F j U d p V D m 8 g x o / w f Q P B E B X 5 u 1 r V N 0 R z K N U J 2 1 E J k 2 p F 2 O 8 R D y X I o Y 6 t 0 4 c b y t E w E K z J 5 M X j w I d z e 5 g 7 D w m Q B 9 d v S C i 5 F + a b H Q o m l I V e H V j q V Z C o K k W e l l x C r N r h R j / I 6 I Y t M V e 6 K P O T M J g a D P h o f X W Z v B 4 P z c 7 M U I Z t r r m F B T k X o M e E t G q I 1 T e g 3 m k g e B V Z j v S Y F M i g A n A V o B o i B A p u c G E D A 2 v a 4 u x 4 C O B 4 S C 2 Q R c N K 2 C I T D 4 O 7 8 3 P z 4 k X U 0 R 6 3 d w K N 6 R S f G b h N 5 C E m b a 6 k E 7 a t 9 6 Y T i / H 7 D 2 c 6 9 p k B a f T B x w n u w D 5 y e 3 t Y C n g l S h x j R z 6 W O t X 6 y T o Z + n Y 0 8 y b 5 W c I M x g d Z D S t L b g k M 9 k I l g + o V D k W o 1 / Q S W o G A W Z E 0 3 P G x o B r U O u 1 4 g K T T W Z V 0 G m c A t l 0 2 k 5 K 8 f b v b m 0 L M + 0 F F Y R i 0 t b 1 D r v A E x U N q O g e A p U J v m 4 l T 8 D u Q y w K O i U c N E K h a L V M F u Q X L r I J i I m Q p T 9 e m Q / y w Q e f r T H S 0 y o c b B z 2 + y k 9 G 1 E p S 1 c j t w O z R w 0 6 F + 8 H I L p P B j 5 3 x i X H J r 6 c T t c D j h i n x g / E R G Z h t B z g 6 Q B C Q C d A d f S + 5 2 y A T v h O 8 i h q Q o r e S I z K V 4 o P 9 C V E / b 6 w 0 B 5 A x r o X P a O z t p 0 S F R F j T S F Q R F k 9 J q K y a T I B a z + m z u e W i 4 o l 2 w K X R 9 t W O J h P Q B Q O 7 W u V Q N c p E t E T 7 r F V h + y S Y n o j T 0 8 8 8 L e T R y f 5 B k o 8 / v i 2 2 V E + P T y T P c U A S T I x 5 A T r 2 D 9 I H r n N E a U D F g z q n 8 0 0 4 n C 7 q c R t s 9 6 h r I W P r l X h Z B k 8 R g T 6 3 s C R Z a G / d + p D W V t f p o B a m 1 + d d 9 P Z q V D I T L S e d k s A T K q s V L 0 w c t r f g f E A z n T X E b o K 9 y m 2 v 2 1 0 / z F r v T 6 e V j n d K y I 3 U T 8 h q p S G x i m W T Z C e w k n d y z a e 8 x o c f f i S Z Z E d G V O Z X H b Y E a C 8 d v H f Y x j U Q o 4 f 5 V j t b G 4 1 A X L j O 4 e K G S o g V P 2 S u F N t e k F w H Z d b H c Z M Y m P D 3 5 q K X 3 m U p B U / i t a t X J C X Z k 0 8 + Q c O j I 7 S Q 6 a W a w y 9 B s G 8 u e O i e G e n Q C g g H p F X 2 u e t S 4 H x 4 F P p + o 8 0 h o a S 9 V b v X u e 5 0 G H / 4 a P Z R t O k X B u + 9 v 0 x V c p M H N p T H y x L G R 0 6 X m + 0 V l c 8 B q p Y 1 l 0 Q 7 I A F k 6 1 K h s J 2 g Z j V n y x Z F e o E 8 k D q Y e I i 5 T t o p o V U 0 O C t E x e P a C p z P u t Q N A A m D 1 T O u L 6 v X e 1 h l + 8 Z k U Y h x f c l L 6 d a 8 5 v r h o J l o A p I J B M L n E E 4 E N b B d Y s + H B X 4 7 P H k I 5 s U D B t m O y r C h U I p 5 c h p l + s r j n z 6 v 4 Z c B H S + h o t E e 9 c S E N D J V D 9 T K 4 6 d U Q H S C + w E r 9 r U i n y / I 0 j Q a i L 8 D w Z K 7 2 y J h 0 k y q M p M s m d g R N U 8 T C c A 2 n B C i G v H 3 y B 1 k q F Q o 0 P b G u r y 2 z 6 f F r F p 4 I T W Z g H g g L 1 I I Y 1 8 x f 5 v w I h C p h U z A V l Y N C b z F J M Q 5 H w W Z B E K o p n e v 1 X 4 K h x 5 + s P i L j o 6 3 o f p 6 m V D 8 x M R T E + E 6 s H U a N V Q R 8 8 a j I 7 Q D D P m I r / k e Z v A q 1 M V B 0 Y p g O C J j R W G o c q E w 9 c X U Y C + u o V e C B + D R Q y J J f E l / I M S f C 1 O P G X G + l n L L r N r W q e e L K T + 9 s e C V a R o B 7 / 2 l q g a S 0 C A v B H C / l T r O A v K A k H b l N r W 0 s 7 Q / b 0 c j T C j L v e n E 0 g U S C m v j m s T B z d U E M o t 1 u x 0 u 9 P N n T T 6 9 e / 0 9 S q d T 9 O 6 7 N 8 Q p c P f u P b p z 5 6 7 M V Q J A W u 2 5 0 4 A k g u 0 m 4 1 I D A 4 2 J h s B g f F i i J T R 0 l q P H + J r H 4 d u P q U F e L D d z E s Q C N R q L P n r b R a S R t G 2 z 6 D F A T b B I 5 H D u 9 k 4 E E 6 o N z T q o i K q F J y V 0 e q 7 x t J R 9 s + g n q e o E i l R u f q p r w N 5 4 d d Z H O 1 k H T T w 2 I Z P 8 n n 3 2 a c m x h y V t f D 6 v D K Y i v w M c C r D H 0 q m U G p x l Q A N D L K A G t q 2 B s d b M R j r a v W p m H W r F Z B / m M q n v t p o 6 m Y T C / K d W b 9 9 Z o 6 H i 4 Y E l p d m u z T b X i y w c v j + d V m R U o N M L U 0 q p f C a p G j d a k 0 l q s z N w 5 2 h V t d A h s V J 6 2 k y U A r U M C S k x B V 1 i + G J 9 s p o h p l f g O u F I R O Y o Q e J g W o g m l w Z m A O N 6 i J z Q H k F A z w o u m g L F i c E v E y D S X s 4 p S 8 X c 2 3 b R z M 7 x h N L B r 9 + Y K I r N B f v p U U D s J a h 5 J p m g Q q u 2 b Z J J t T m T y e j 8 6 e 8 o H W 9 D o V y 9 d o 5 v u I V A I o 3 a F B m z 4 t L G n l q d + 0 g G T o G 7 d 2 d o 6 s I F 2 c Z a U b 9 9 5 X d C M q z Q s b y y K q 8 D k D 6 I V t e S D 0 B w a 5 T t K w y + I j Q I k x h B u P X V F c l P v r W 5 Q X c 2 1 P H I G a j R 4 y b a L 8 C u I l q 2 p E L G v K 6 x S L V B o m 8 / V q Q X p w r i H k d g r E 7 i / 6 j Q V J u 5 / U w V T x 5 M U p p t f u n S c N t 7 0 2 n F v A 2 d j V g s L E 9 J 5 c r F U 7 N Z 1 A 2 3 3 n y 1 b S U V 8 j F A 1 Z N 0 Y o z p 6 S l K 7 u + L R L p x 4 8 a h q R i Y h d s K W a r G H N C 1 Z i L S Q H r o k b F z s u 0 O j 1 K + d l S i Z C 0 O h Z i / S t M D Z R o N V 2 V F d t x I r M o O E r U u M D 2 z 0 3 5 M 6 m F g l U x t p R I K t z V C q 1 D X u P T 1 t o 8 k 6 T Q w o S z 0 6 t A C 6 Y H l W h R p T F s K H U A / T V F r O 8 D c F k c F S M X F 6 T g s t X C + o X h c 0 n h N T 0 / T p a t P S n j Q K z M 9 d G O z j + 5 s N z s x o t F B O B 2 n p 4 N h M a s W b n I A 8 Y U a V u I c B y y 5 O R a t 0 l r a K Q s d g F x I p o K B W k x F w T a + D 7 Y f D Z R r X K S T S C V L 2 5 k P J N W 2 q q 2 5 5 e W h 0 X p f O r E Y r 9 + e P 6 r f d C D m Z l d p b j E h A 7 w S L O v x N g Z 3 E S z r c L n E o Q B V D D X C f 2 B E O 5 m J 4 8 E 0 B X w u 8 v s 8 F P U 3 1 T c M 5 k L 6 J D N F m s + P m 6 + q p v 3 m e I b c T k M S r G i A l P D q u d w u i i C h p Y l K p U 4 5 Z s P H 2 4 H G J M D 7 A X O a Y N f t H j x a d a 4 d l H Q C k Z R E 0 j V K p V x S k o m l c b m M A d 0 C l Q t 5 m h j v p c k u W R G + K 5 w S K B c u j I r q Y X V M y J N U J J X q G H j C S m d p P H F r 5 E t 9 S K v J C n 2 8 4 6 d s C a t y Z G j J z C u B B a 2 j 0 S g V 0 k n V k A y s o o 6 o h H f X g v S 7 + S B 9 s u W i 7 f 2 i u N b F z m K b y Z p Y E 3 h j y U f X V 4 M n I h O A n O S f G 5 l E K q m 2 0 r V V Z V Y E M 9 t Z 2 r p M k x P x t v e k E 0 t X O C V Q M K + I a t D r S / I k x V N U 6 / h i T 4 F c X B s N m 6 B C T i r T t c s T V H O F u T O R k O P m z Q 9 p f P y 8 j D 8 x P / i 4 K k s b 9 T 4 w F K 7 Q V 4 Z L M m k R W E u 5 6 N Z 2 m H 7 x / o F 4 2 9 J 5 B 7 2 / 7 J B Z s 6 / y P l S z L / 4 K f 7 C X m l J J H k K W N l M E U j X s V F 1 k i d E 6 t y n a H j + x C 0 p X 2 F C 6 f P N b T 1 J V i G Q + P e X G o 1 O Y + 9 x B C q U K v T B + I J 2 n w G q Y 2 6 h Q s W w + g b l T X b g w S b t Z o k u X p m l z c 0 t e Q 5 o x P T 5 0 a 9 1 D b y 9 7 G w R T M C j S z x K S X 7 u + 4 q F s L S S z Z l n T E y B O E H a Q h n U c 7 P M G p B L m l S m J r S W R S S Z d u A 0 V i c w Y P r S x P L R K 9 K 1 v X e O z t L 8 f n V i 6 w s u n E Y 4 E u T N A z + e b b Z J I G 8 5 a b c F 2 v l A l 7 u 7 y W j q H Y 3 R n 4 u K N U 7 R H O S l A q k Q i K S m + d A r k 0 + J 7 0 w X x 2 t 2 z e O O + K B K r Y S / p 3 8 4 F z o a G M w f 7 3 F 4 N k j G h o F Z X T J W v z j W m t n Q T n P / p v / z X / 2 Z u d w X C 4 Q C t r i D f A m u 7 0 N n w Z O F a / w P y F U N S b u 2 z e u Y s 7 p L h D l A B z i o W H N s H D s q s f k D r 6 x s S H I v F 2 J C 3 b y H p a i z i f B r g M 3 r e 0 x c B m k R W e 0 m N M X E B m Y Q 8 2 F f S C N t N K V + S Q W u k p 8 Z M 3 W e f u U i B Q O e H G 1 m B l V f E F u i W M j L S z 0 / R o i x R K f Y U l 6 b K h w 5 S o d 1 M j U Z C J e k s o 4 N h c u 7 d l G 3 9 Z M Y 8 q I m J 8 y K Z s I 0 k j q e d C a v H i 9 Y f 8 c D r q c C / Q 9 X 8 H 2 T C 7 x U S m b + 9 E R O p J L m q z b Y D k V D D 0 8 e l z m 0 8 G O 9 t e w 8 6 u X S V y q f x 9 a 9 f F b d u p W Q 6 J 6 D v S 4 f Q 8 3 g q 8 q T 1 O Y t s P 1 X o 4 t S k 6 k B 4 j + u X 7 7 r o 3 c 0 Y v X z H R T f X X P T a j F O I h i d 7 A 9 I 5 z Q 7 a B l q a O S z h R Z 8 X l J 0 E w k A i K b I 0 C t Q 4 s z 5 k b 3 J R b W Y W s x 0 l f w S 3 7 V N P T 5 l n 7 y 5 0 l V N C l 5 G x I S a H l k 4 W C Y X C T 9 y g B 1 P k q / R E P E / J b E 1 y 9 U H t E f u B t + W p X W F V h 7 e 3 0 n U q l J o d U p N K 6 C R c a U 8 Y n f s O u Q A / F + D L c R H 1 D t / b I p G k 4 H f q 3 8 q E A q k U 2 d S + J p s q I B U e T p B O R W n b U W 7 j d m 3 f 6 a U r J R T w r / 7 y z 1 h C F Z o z S i G l p J Q p k a 7 Q w k 6 d X 6 t I C r F C s c r b I J y l I 1 k 7 l W y j A 5 r 7 X B S x 0 G H R b 1 E L x e T a w H c u F O i 7 F + + f t P 8 s o b + D t T R c 4 T J U Y B L F / P 7 q N + k H j e V 1 I Y 8 p k a T W 7 Y b C U p / L v / i X f 2 J e t f v Q N e N Q r c X h R I L J 0 C E y q V p 1 l E x e L f F 5 L p y n e 1 t q y c + G F G s U d D p r s T y 9 U V i K 4 Q k v E o A J h g 7 s d 1 X p m T G V L G V m + 2 R T M B 4 O F h J p S X T k e 7 b U X J T 6 2 1 T z r K q d 2 m 8 S S d Q 8 8 8 H U 2 + u X t m 3 X 5 t 1 Q u i Z S o l 3 5 3 p 8 + z y o K 8 s X h y a q M a e W o K F O u A D u q Q l 5 H m T Z T K s e c 6 m x K F W p I J C 5 K P d J q k S K R q p v 7 q j O z V G B i h b 0 V + s 0 d D 6 3 s W x 0 S l o 7 P 5 b R o f K 5 x D k V g j C G J W m c W + W 7 W Y v m + + v e p 3 9 Q s 6 n U u 3 C 5 o B 7 Q P x p q E W C a p I J m g 7 r 3 4 0 n N t 2 7 p r y l t 3 l 0 5 / 9 z o I 6 V S W / u H v X 5 N E m I j x k / g + M 8 Y v 6 n f S E 2 N E i / t e S h a 8 K r Z P Y v w Q 7 8 f C n W u 4 3 / E 6 J h c 6 4 I r H t m E 0 a 9 M 9 r 4 v H Z d D z 4 y X 6 w 4 J a 4 R D / 5 E 6 o P w y Q g i v z e E D X i m g g i O x x k U 8 r Y E M + q g i F g 9 T x 2 J R X Z W K X J p u q l d r X J B v X Q k L 1 A G i M N 3 H d e I C Y U k x I Z B I K M X t I Y v n 9 7 7 8 g Y 3 3 d j K 6 1 o T T Q A Y J + D 3 c K 5 B B H a U q s v Y M y F U o l i v s L F P M V V G c y n 9 L I N 2 5 V k f S T X D 3 V z Y 5 o K W y p 8 / t V m u o r 0 G u z L o p 4 S t z 4 f K y l 0 + q 5 W L q D N 1 Q 0 H C P v 4 X X z f Z A D 7 5 l E w D m s B F D S q f l Z / b 7 Y S 6 j 1 9 x U p e v g 3 N I r + v V K U 8 0 a p e s p W k u B X b j O Q K d D j 6 n o y A V 0 v o T T + 5 / / 4 G U s m l l C W S H S k G w v 2 u O k r o z V a y f R Q M o + E / i 4 a j R r k K q z S R n 1 K p B M k l k g o L k 5 W o u u Q W l x 6 P I Z M D D w o I 8 x I S R z 8 w z F 8 q E w p K V X 4 j 4 g Z v K 9 q + W v Z P h 4 g l 7 n Z 2 E b N G y C e 7 K r 9 J l H N b S a b J q 6 S T M p T K f s g p V k r o j U J q E K 3 l J q n b E 5 W 9 Z h Y / / a v f o S r d T 2 M t + 7 Z h A L Q o f 7 X X / + c n E w q E M r t 9 v K 2 U v 3 w 9 K 3 U P e Q G A x x q i s c 3 J q u U S C R o Y H C A c l U m I D N k c X G Z j N A 4 X R x 2 0 8 6 B i 7 a y b o v q h + K Q J T m n B y v 0 y Z a H Y s E a F Z l Q u Z I a v Q D Z F I c U k d S m 2 j 4 E T R z Z Y Y A g a k P 9 l 3 3 Z U N t c 8 I Z e c A 7 7 I I z e F y K Z E s 0 q E Z t 2 I m + b k l k 7 J e C A U J K K y f T v f 8 S / s 8 3 3 7 E I Y b 9 9 b V v f C B h U K R f o / f / P / l C 0 l U g o F U s l D T 4 w S 3 d 1 F k k w 1 b + r 5 y Q p L G J d 0 + O 2 t L V n t I l / I 0 8 L 8 o u R A j / X 1 0 Z u L b C c J o Z q k 8 r H E Q n h K s e o Q Y t 3 b 8 Z i c w R + L l D L 7 p 1 m Z w J 6 6 X f K 3 + c c k j a 5 B F H O b i 5 A I / y y E U h L K t K F A I C G W u Q 0 i 8 b a W S i B V w 9 v H U k l C j E A o l k w / / u n 3 J d W 0 D Q W b U C 1 I 7 C T p 7 / 7 u Z Z Z Q c F A w o T x Q / T z k 8 b j p 4 i D R w h 6 T i o l 0 r o + k O F n d Q / Z Z d D w P S z S s / V R i s t z d x s R F N 2 X L T U J N 9 F V F D V z e c 1 O p Z h C y a q X y k E 6 Q T Z p E s t X Y 1 s D W 0 R s F w p i v g z w g j e z j D 7 Z V a W 4 z a c z 6 C K G 4 1 p J K J J N I K J B I E 0 r Z U e K M E P u p S D / 8 0 Y s U 6 1 e r J d p Q s A n V B q / 8 + n V a W l w j p 6 n 6 a U m F W b x X h g 2 a Z 1 I 5 W P U L + h w s u d Q C 1 0 6 W R J L W m e s a O e j G K v K U Q + I o 2 0 p I Y 5 b p g S o N h T E t 3 K D X T W 8 f K C O V J h G O V V v H Q m 4 c C C O V t W 5 H p h Y i m d t W I i l V j 2 t I J d 7 W U q l p O 0 E q g V A F l s j D 9 N 0 / e 0 G u a a M J 4 + 0 Z m 1 D t 8 P v f v U P 3 7 s 6 b U o o L S y n J i c 7 l q X N 1 + m i 7 R y Q V y P S 1 8 S q T i a W Q u N O d L J 0 8 4 o g Q y Q S i a Z U P B O N / g + E 6 l V m K I Q n l Q l J F m g u p F K P k m C a b 2 t G q e c u E N G q j Q T A h D / b 0 t h Q Q y K x 5 X 0 h k 1 s g L g V V K t G Q S l U + k k i a U s p 1 A J H h A p y 6 O 0 7 d f / J p c 1 s Z h G O / Y h D o W f 3 j 1 O n 1 y e 4 a c I q H g o G B S s a Q C q S 4 M I F m K h / J V J b k u 9 N d p K e U R j 5 / 2 / I X Y t K j W n K z e m W o f D H c Q S x M M R c i j t g F d C 5 H U / y N Q x G n 8 E W I 0 a 0 U g / i N 1 s y h C a c m E f S 2 d t M 2 k B 6 K t d p O y m U z b i V W 9 S 5 c v 0 L f + 5 F m 5 n o 2 j Y E K t q L t h o y 0 y q S z 9 7 7 / 5 O Z M G K 3 Z o Y j G J X C 7 y s V 1 V N + A y R 1 I X q H v K n v K 6 W R U c r t I H G 2 y H s e Q 6 3 1 u j 5 R R / h o m k y G O 6 1 0 E n E A i v 4 W J S N 1 l k v t r Y F 5 h 3 y 6 S Q u Q H C 6 L p Z 8 G K D T F y 3 k k m r e Z B M E v w r R A L B o N 5 B 5 Y N 6 B 9 s J A a 9 l + s m / + R G F I i F c y M Y x s A l 1 A i S T + / S z v / 0 H 7 p B I 8 q / V P 1 b 3 m F h Q + + C I I C Y W J B V U P h B q M F S n o Y h B 6 S I S q r g p V 3 F S r 7 9 O h Y q D S l U V Y S E S q p V Q 2 B d g 2 9 w U 6 B 1 1 u 8 C X 5 j b X 8 h 9 / m o T S R G p s C 4 G s h D q s 5 m l C K Q c E S A X J V C S D 1 c G / / M k P K d p 7 N O e g j c O w C X U K / P V / / 7 9 U K J Q U k a S Y x G I i B X u c V K m D W C 7 y M K G w f u 9 E r E 6 b W Q 9 v O 1 h S Q S K B S C C K g / q D N c q U n G J L N U m F G v 9 V b f 4 x / y o 0 b 5 a V R G q / S R 6 8 p r c 1 q R S J r J J J 9 k 0 S S Q R F G 4 + e l 6 X w f / j P P 5 E r 2 n g w j H d m b U K d B h + 8 / x G 9 9 f p 7 3 H J M E n O M S k s q k M v n g Z f P l F i s A g Z 8 B k s l l 9 h P U P n c L k O 8 g L E A 0 U E J x E M B y T S h T B J Z C N U e I I n e 5 G 0 h F l 6 z F p N M I B H X m k R N Q m n J B M c D 1 0 w k I R R L J d T P f / M Z + u r T j 5 s X s X E S G N d n V 2 1 C n R L 5 X I F + / b O / p f V 9 7 p x M D g l T E k J p F Z C J x M Q q 1 Z x U Y 4 k l o U l Q 8 R w O G Y t a z 3 h Y f Q S J l H T C Q g Q g F c 4 F E h 0 i E 1 d C N I a 6 U S C O b D B A G l 3 j d U 0 k X T S R U J s k Y u I 0 C C V k s r j G T U I h 8 P e v / u O P u y 7 B y l n A J t R D 4 I + v / o o 2 1 1 Z p f o c 7 v A P e P 0 U q v c y o 2 + U g D x 1 Q 3 R 0 V F R C v a 5 U P n s A w 9 1 e o f X j t q T H u 1 C y t P t 6 A o w M U a h L q C A 4 R S u 2 0 I 5 K S T C C P W e t k / i a Z t H S C N 0 + W m + F r T U y e p x / 8 8 L t y T h u n h 0 2 o h w T s j r d + + T P K p N O 0 s m d Q u a 4 J h b o 5 3 Q P e P n 7 B 9 O 4 x i b g W Y n G B S B p n y Q U 3 O 8 a w A O U B F K H D s L L K J J D 8 Y d J g C / 9 b y Y R a i M Q S C u Q R Q j X J p F 3 j K L h O O B K i n / 6 7 v 5 C H g o 1 P D + P 6 n E 2 o s 0 A h m 6 E 3 f / l z y X e O X B N 7 B T c V 2 X a q s + R C Q C 2 I o y S U k k 4 u l l 4 S e l T A A D D I w 7 2 a C z y B 5 6 J V 9 Z p J p J W U k / Z a 1 8 U V M u k a B B J W K X U O t U k o Z T O B S C A U q 3 U g E e / j N V w D c X g / / u m P K B w N y W l t P B y Y U G s 2 o c 4 Q 2 e Q u v f / a P 1 H u 4 I A 7 r + q 0 I F C V 7 a O V f R U s C x s F I U q w m V q D Z / m P E C n S U 2 N i 1 U Q 4 I S 8 6 J E f N c N M + E w u r K Y J E + I 8 / h 6 S T Z f C 2 q e q B R N i v C O n g 2 g 8 G g / T P / v l L F B 9 S a w D b O B s Y 7 9 q E e i R A R 3 7 v N 3 8 v q 2 2 I j c I d G g B p 0 K F V N I W D M k W X T P V g Z o F L X D D F A 5 K q R n 2 B G p W K B f J 4 V A R G E 3 W 6 t 4 U p J a w Y c s E + p F L U W 6 H E g W E S S k k l v A c S 4 b o g J Q j 0 F / / 6 B 3 J t G 2 c P m 1 C f A b K p J N 1 + 5 w + 0 n 9 h t k E t U N A Y 6 O n L 0 w T m R 5 c K v S G l I L C Y G g n C L N b b P W M D A c X A + y u f g z y 8 m c b x F O q H m c + v P K t X S R Y P x A f r O i 8 9 T / 0 B z C R 0 b j w b G u / M 2 o T 5 L I F p 7 4 e O b t D p 3 V 6 S P h P 0 w E U C y j b S T 8 m V D 9 p E A c y h U o x 4 P y U o d / K J 5 B h C u e c u E d A w t 8 V D 8 / h 6 6 d G W K v v r M E 2 w j f X H S P H c D m F D r N q E + N 8 A D V 6 P M X o K 2 l u Z p Y 3 F W p p V r g i n J g 8 h 0 o 5 E h S U s f F F E F 2 R 6 7 O P 0 Y T X H p H 8 D a v W o s y 8 b n A 5 t Q X w L A z Q 0 o B 4 Z N l i 8 y j P d s Q t m w c W a w X T 0 2 b J w h j P c W b A l l w 8 Z Z g Q m 1 Y R P K h o 0 z g q 3 y 2 b B x h j B u 2 B L K h o 0 z g 3 F j 0 S a U D R t n A 6 L / D w N 3 H G B U + W 4 t A A A A A E l F T k S u Q m C C < / I m a g e > < / T o u r > < / T o u r s > < / V i s u a l i z a t i o n > 
</file>

<file path=customXml/item2.xml>��< ? x m l   v e r s i o n = " 1 . 0 "   e n c o d i n g = " u t f - 1 6 " ? > < T o u r   x m l n s : x s i = " h t t p : / / w w w . w 3 . o r g / 2 0 0 1 / X M L S c h e m a - i n s t a n c e "   x m l n s : x s d = " h t t p : / / w w w . w 3 . o r g / 2 0 0 1 / X M L S c h e m a "   N a m e = " �0�0�0  1 "   D e s c r i p t i o n = " �0�0�0n0��fL0S0S0k0h�:yU0�0~0Y0"   x m l n s = " h t t p : / / m i c r o s o f t . d a t a . v i s u a l i z a t i o n . e n g i n e . t o u r s / 1 . 0 " > < S c e n e s > < S c e n e   C u s t o m M a p G u i d = " 0 0 0 0 0 0 0 0 - 0 0 0 0 - 0 0 0 0 - 0 0 0 0 - 0 0 0 0 0 0 0 0 0 0 0 0 "   C u s t o m M a p I d = " 0 0 0 0 0 0 0 0 - 0 0 0 0 - 0 0 0 0 - 0 0 0 0 - 0 0 0 0 0 0 0 0 0 0 0 0 "   S c e n e I d = " 6 7 7 d 8 6 8 a - 4 0 8 a - 4 3 f d - b f 4 5 - 0 7 8 0 b d 5 5 a 6 7 d " > < T r a n s i t i o n > M o v e T o < / T r a n s i t i o n > < E f f e c t > S t a t i o n < / E f f e c t > < T h e m e > B i n g R o a d < / T h e m e > < T h e m e W i t h L a b e l > f a l s e < / T h e m e W i t h L a b e l > < F l a t M o d e E n a b l e d > f a l s e < / F l a t M o d e E n a b l e d > < D u r a t i o n > 1 0 0 0 0 0 0 0 0 < / D u r a t i o n > < T r a n s i t i o n D u r a t i o n > 3 0 0 0 0 0 0 0 < / T r a n s i t i o n D u r a t i o n > < S p e e d > 0 . 5 < / S p e e d > < F r a m e > < C a m e r a > < L a t i t u d e > 4 3 . 9 9 6 0 3 2 1 8 9 2 1 0 0 4 8 < / L a t i t u d e > < L o n g i t u d e > 1 1 8 . 9 4 4 9 7 2 1 5 2 4 1 6 5 5 < / L o n g i t u d e > < R o t a t i o n > - 0 . 4 9 7 5 3 0 0 5 8 9 8 4 6 7 8 5 < / R o t a t i o n > < P i v o t A n g l e > 0 < / P i v o t A n g l e > < D i s t a n c e > 2 . 8 1 2 5 < / D i s t a n c e > < / C a m e r a > < I m a g e > i V B O R w 0 K G g o A A A A N S U h E U g A A A N Q A A A B 1 C A Y A A A A 2 n s 9 T A A A A A X N S R 0 I A r s 4 c 6 Q A A A A R n Q U 1 B A A C x j w v 8 Y Q U A A A A J c E h Z c w A A B C E A A A Q h A V l M W R s A A D P N S U R B V H h e 7 X 3 5 c y T H l d 6 r v t E 3 0 A A a 1 w w A D g Z z k Z R 4 S R R 1 L C n t r q W w Z G / Y q 5 B 8 b I Q d 9 o / + w X + C / x B H e M P e s L 0 / S B H r X W m 1 E i m R E s 8 h h + I M y e H M 4 L 7 P b q A P 9 H 3 4 f S 8 r u w u N x g z A w f D o r m 8 m k V X d 1 V X d W f n V O / L l S + M X b 7 x X J x s 2 b J w J H G Z t w 4 a N M w B L q B u 2 h L J h 4 4 x g / O J N m 1 A 2 b J w V j F / a h L J h 4 8 x g 2 1 A 2 b J w h W E K 9 b 0 s o G z b O C M Y v 3 7 I J Z c P G W c E m 1 B c M L q + f g m 6 1 H e j x U X 8 0 Q o b H T 0 s p D z m d R M m 1 G b 5 r / F 9 K j S r F n D r Y x h c C x j / a h P p c w H y g y Z E 4 l Q / 2 a D Q + S P v Z K n 2 y 3 0 / 1 e r 1 R n E a d K j X z e P 5 A X T 6 F b e N Q 8 b k N C v Y Q p X N F 8 n p r l N 2 + J 8 f Z + O z B h P q j T a j P A O j 4 k W C A e r 1 1 m h g d o s R u g k L h E G V K b n p v 2 U 3 f n S 5 S s U y U O D D I X 0 8 y M T z k c D i 4 9 t L c r o s W E i y e L D D 4 P Q 2 c W 9 c o + J y T x Z n H Y 1 A 1 t 0 K V f E L e t / H o Y f z j 2 z a h H i k M J 8 X j l 6 i 2 / T 4 N D A x w a U q h d x Z d l C 4 4 Z F s O 5 Q K 1 z u 2 s 0 3 R / h Q Z C N X k v l 8 t T o h i k e 7 s e O e 4 4 W I n l 5 0 P 9 T N 6 n R y v k d D m p 7 v D Q B z M L t J e x V c R H C Z t Q j w j B 2 F W a 9 C c o l 0 l S w B + g j c 0 t 6 u + P U Q / b R Y l E k k Z H R y i f z 9 P 6 v o P G 4 z 5 6 f d 5 D L 0 4 V z U 8 T 3 V x z U 7 Z o 0 P P j B S a Z k k a J 5 B 4 t 5 + K U y B 0 / 2 q F J B W D 7 0 m C Z z v f W Z B t S C 6 V Q I X r j o 5 k G k W 2 c H W x C n S E c L g 8 N D F 6 i W H W B + v r 6 R P U q F o v k d r t Z y u S Y T G z o M N C R S 6 U S O Q y 8 n 6 d y 3 U M 1 f i 1 Z 8 N F E P 0 s p t p 3 Q 1 x 0 O R Y 5 a r U 7 L y 8 t 0 7 t w Y r a S 8 N M s q 4 E k A E v X 5 a / T 0 W E m 2 d c H 3 y p Z d d C / p p 2 z y N t U q J f M T N h 4 W x q / e / s A m 1 B l g Y v J J c m c X a b A / Q u V y m S o V V r V Y G o B M x W K J 9 8 t C r m g 0 K o S q 8 v s u f q 9 a r f J d Y L X P H G M H e V h D Y 7 I R b a d q t F f 0 0 n h v m Z I 7 G + Q J D 9 H t L R + V q k 0 p Z A X M q n r 9 6 H s e V i G / c 6 E o Z A I 0 s Q o V J 1 1 f D T D R n V R M 3 J T 3 b D w c b E I 9 J A L x r 1 C 9 x P a O J 0 1 3 d 3 1 C l m t D Z R o K V 4 l f p n q 1 S J l 0 m i r l E g 0 O D V O x U G B p V C N f j 5 + K p R r l K i 6 R I s V C n r y + H p r d c d F e z h C P 3 t f G l e R Y S z n p k y 3 T l 3 4 f D A Z B T p D S o N 0 D R 4 N A w J 9 O F 8 w t R S h d f 7 z h o Z 0 8 X P J O u j J S p r u z d + U 9 G 5 8 O x q / e s Q n 1 a e B y e a n q u 0 T f n s j Q r T U H b e w b d D 5 a o b 5 A j S K + G j k d d d r Y 2 G C 7 q V / U O 7 / f T 8 n E D o X C U c p m M 1 S v 1 a g v x v r d M Q C x 1 t P O Y 6 X R c Q B X 8 D 2 W 9 o 6 q h X B U P M P q n 8 + t b r k m 1 k r K T T M 7 b i H V D 6 5 V 6 Z 2 7 K 5 T J 5 e U 9 G 6 e D T a h P A X / v Z R r w 1 2 k 8 W m R p U K P f 3 P E o u 6 i Y o 8 d i F Z q I w T O X o 9 7 e X i r k c + R 0 u Z m A q o N r d V D b U 1 b U a l X u 5 E 3 J 8 t a i l 4 o s d C q n J N X 9 4 O B z D 7 P 0 3 M o 6 6 I n h M g U 9 d c q W n J Q q G L S y 7 x F 3 / J 9 f L t N S 2 k M L S 5 + Y n 7 J x U h j / Z B P q x E B n r A W e p J g v R 9 P 9 b J O w Y q b J 9 N z Q F u W y W R o e H R P S a A J B x f P 6 l C q 4 v 5 d k S R U g j 5 e J U i y Q j 1 W 8 3 Z 1 t i k R 7 K X e Q l R o E h d N g L 7 F L v S z B 3 l n 2 U K Z w v F f v Y Q D i e l 1 1 + t Z k k b 8 f s f r p p N l d J r / T o M f 6 6 3 R r K 0 i U t W 2 r 0 4 A J d d M m 1 A k w E R + g u f Q g + R w l e u 5 c X g j y x r y b V b c q X Y 5 s U q x / Q N S 4 Q r F E N a e P d r e 3 K B 6 P k 1 H N M 4 F 8 t J 4 s U 9 R X 5 W P K F A i G 5 J w g F Z w W D s f h Q d t q j V h l V N v r b D / d N u 0 n S J T l P S d F e 2 o U 8 t X F T t p k t d A K y L K g t 0 6 Z 4 s m l m p e 5 P z 1 Q E b t v P Y 0 H g U H 5 i o M u D V b F A 3 l n M 0 u p v U 1 1 s I 3 7 w v i n 6 z a h H o S X n r p C v 7 l N F P P m a d i 7 L a o c C L W 2 V 6 e w K 0 u h U E j 2 I Z m 2 t 3 d E n c P T P 4 o 4 P F N 9 A w q F I k s l r x y b S a c o H I n S A d t T I F i Z 1 b q N t I N G o 1 V i A d F A p W b Q H + a 9 1 N t T Z Q I d J g / w w k S R 3 l r C O c 0 X G H 5 W 4 8 o V V i / 5 s y e F / p 5 f H S l T S s j o o P 2 C U 7 y P l + I 1 2 q / 4 a W 3 l Q z n G x v G w C f U A P H d l i t Y X 5 2 h 0 J C 7 q G C Q K C L G 0 t M z b L g o F A 1 R x h N i g r 1 O 1 k B a 3 u A a 8 e 1 D v d G + H m 7 x u O M n F 0 u e A O 6 2 X B Y 8 L z o u 1 V Q q G w u Q P B M S N n s 2 k q C 8 2 I K 5 1 p 6 k 6 v j I D t V E 2 j y D C E i u V P x u 1 E M Q C t y b 7 K r S X x y C w g 5 4 c r V C p 5 p L v c m f e 9 g L e D z a h j g E 6 1 n N X r l B 6 Z 5 F S q T S N j A z T n T v 3 a H x y k n a 2 t v i I G o X j U / T B q l L H Q J I X L x b p g G 2 h Q C B I m U x G J F e t W i G H 0 8 V 1 l W u n u M / h E q / X a + T x M N k Y c F J o m w t A Q G y V p Q v s m 7 1 E g g z / A G 1 n H a K W a d x c 8 9 A O q 3 y P A l p a e R 1 l K h P C n Q y x H 6 M B g 5 6 f c t K r f 7 S d F c f B + P X 1 W z a h 2 u D x 6 W s U M l J C E L i 8 I Z X u r q Q o v T l D z z 7 7 D L 3 z 0 Q Z l 3 B N 0 o b 9 C i 0 k X B V j N w r h R m Q k D m 2 h r a 5 v c z L K B w b i c D y o e x p 4 g 4 a z I 5 Q 7 E U Q F A R c M Q r 7 a f i h V F K o 0 E q 3 y b G Y e M N 0 F F 1 L b V o w K I h Q H m o T D b h i y p n h i u 0 F r G S 2 M x F 9 3 4 5 I 5 5 l A 0 r H s 0 j 7 k u O r 1 6 5 R r 3 u L O 2 J V 8 4 v a l i F y 9 R I k P o H R + i 9 F Y + Q 6 f m J E k 3 G q h K D 9 9 R I V j 7 r d q t B U k y 2 g K M C a u L e 3 h 6 F w h F 5 L c u S S w P k 0 2 S q M m / c r P 6 B T F D 1 A E Q 4 3 F j 1 0 K u z P o k 4 j 7 I d h U H j W t 2 g w V C F 3 H y Z 8 7 1 N q d U K H N v r N + d / f A r g I V L j 7 x X y V q l Q J t r h r z 4 S y J L P y N O z V y + b R 9 m w w v j 1 u 7 a E s i I W 6 K O r 4 y F x M A B w M i B C H P j N X a W i w Z g Z q 9 + i y 5 c v C W E A u L q t u H v 3 H o X D Y R o e H m r s X 7 o 0 T e V S i d y e Z t S 4 V g X z Z Y N 6 z A H X d t h h 6 T Q Q q I p n 0 O v 1 m a 8 q J F j 1 i w V q E u M H a a k R 8 L B k K T u E r A 8 D r Q J + / X y J D B Z Z I b 6 8 2 + U k h 8 t N r 9 2 a l f d s K N i E s m C o b 4 C m h w N i 0 0 A q H R w c s D 2 k J A i i w d H p A 9 4 6 f W O 8 S D s 7 u 2 w D u S k S i d D C w g J N s m 1 l R W v H 3 9 / f k 3 E n 2 F B w Q H x a Q G r o D n 4 c l v a c t J 1 2 y n c t s G q Y P A N b C 9 e E + v n N y R K 9 s + S l C w N w 3 R s U D P r o z Q 9 t 9 U + D W x o 3 x y 5 9 3 M k v s U o H I i 0 v L V M q l W q Q C Z 0 4 V y K 6 w i o U y L S / v 0 + l m k P I 9 D J L r b n S Z b q z 5 Z L j o N Y B I B O k H A Z z g W i 0 V z p l L l + Q a 4 B w e 8 k E p f k 6 r Y D U a o U 6 N 3 9 T k 0 y t L n G E K c G u A s Z 7 q / Q c 2 3 P x U P V M y A T g + r D p f j v j l e k f 5 U q N v J Q j Z 7 1 I Y w N 9 f E S z L b u 5 y A S B b i / w Y D 0 + M d C Q T N t s K 4 A s g O 7 I j 0 e W a T i o 1 E C 4 x k M 9 S r W 6 G l m l 7 0 0 X 6 X K 8 I u o c I s p x H g A O i G h v n 7 y G 8 S Z 4 / j B G B R s L h O v t i / E x L r k m C q I l A E z l S K f 2 Z R s A + T S R 8 i W D i i w p T d 5 y 5 1 a v j 4 S r M j E R n V 7 H / 0 E N H G F S n R V 0 W 2 D g G e o l h g G y u R r 5 / P 3 k 4 t + E q 3 Z 7 c b R 9 t c v K 9 C T b Q h U 2 9 t k e u r V U o M c m z v E b h z E U H z S 3 V M e C s w L o i 4 a 4 s 8 u m j D m B K N o F v r G r Z s d i G j v I h Y m F c K U L + B z J x C 7 1 + A N C s B q 5 y B 8 I y r n x e W 2 b 5 f O 5 Q 6 p j j 6 d O X r a 1 Q B 7 A Z 3 o B 0 c k B q G U V 5 h A G g Z e S T t r I H h 0 M P g u U + R r 4 r o k D J n G x T N 9 5 / L G 2 b d t t 5 W z 0 g S 8 x 4 k O X a c C X k w 5 8 g N k S 7 q A M l K K z 6 C c y s L W 1 1 X A 8 w G u n S Q O p c x z c t T S l 2 H Y C 9 v k z Q K F Q E D K B h d Z o 8 9 W U O r e + J u L 6 g J 4 e R d w H Q b v a A U R K h F 0 5 2 m Q y W X 7 C m c D a L r f W 3 S w Z K 3 Q u U m b 1 t k j P X 7 s g r 3 c z u p p Q f p Y c l / u L S u W q I T b P I / F y 7 R C L x a T G s Q g 9 0 s A 2 3 N 9 W 8 m n 0 D w 5 J e F E + d y B z o e D l W 1 x c o o 1 M 0 x O n M c j q G a A J + C D H w 4 M A a Q m v 3 O N s 9 7 X D 0 B m o g p C G 6 Q I G q e v S L p 5 6 h S K m 3 d m t Y E K 1 y K w u K v H Y s N g 7 6 B A b a Y O + O a l y O r S S Y 2 9 v v y G R M B U d n R 0 S r Z D P i 3 2 D s S d E l a + t L s s x V m y u r 4 p a B + C 8 5 8 Z G Z f q E B u w m X A 0 e O Q B 2 1 V k C A a 8 Y j 8 I 0 e C s u D l Q k 3 w Q i P D 4 N M N 9 r K l a k k L c p z Q t s K z 4 9 h W G C 9 u 3 d D c V 4 + c Z H R x + t X Y A e X 4 S e n g j L k / X e a p Y W M 7 3 0 v e n C I T J l s 1 n J O O Q P + C n I T 1 6 Q S K t 9 M 7 P z d H G K 7 Q Y G 7 B y o Z v h s O 8 m C w V y X y 8 n n O 6 D + g Q H K F B 2 U K z G h W U p s J 9 M 0 2 N d 0 o 2 c z 6 V O 7 1 a 3 f 6 z g g s c u t d U / D 1 g L w V f F z P f y s w O z i k w K D y T o M C r 8 Z 1 8 b v R g 1 7 M H F Q p D s r 2 / J + t 6 E r V T 5 + j t A z k x H p i C j b x a h 2 m g k k E o J J E A w G a X B w Q N z f d z 6 5 S 2 t r a 3 I 8 X O o l l k x z s 7 O 0 t b n e s H N K 5 Q q 9 f y / B x 6 i z a a 8 d v H y r q + s s f e B e R u R B j S K u r M z k 1 W S C p E T e i d O S q c T n f h C Z g J i / J m S y 8 h 2 E B k 5 D J m A k 0 m Q l r q 0 l F A r a p y 8 Y E I J 1 I 7 p S Q p 3 v j 1 H E U y W / v 4 f W N z a 4 E 0 f o 9 o 6 f n j u v O l i B y e J h N a 6 1 o 2 J K O 5 7 A y W S S S V I i P x N p a D h O I S Y e e m o F E w v d b p r f r t B 4 T K X t 0 k B n A z E 9 l i g J k E i r k i A d v I G n g Q 7 E f R D 4 0 k I k z J F C z C G m x 2 + k n P Q C q 7 g 7 W S f d X D 9 d T C B c 9 F c t t p l W g f X v h U e z U K 7 R j b k 1 2 e 8 m c I / B k 6 S 7 S n 8 E 6 p n S / Z O J J N 3 c C t H X x t V T d 3 N z k 3 x e X 9 u n P j o 9 c k T E Y v 1 C j B 4 m J K T Y P k s s B L + C T M D 5 f j f t p Q 8 n l E S n W 1 9 f l 6 n x i l w l I R P G m 7 A N M p 3 m y Y Z z g N C l U j O X X z t k W b 3 U w i L E d h o G H j E 1 A 2 Q C B o J V + t 7 F Z g K X d r A G 6 A K b m a O u e L Q X V G Q A X t C A D 2 1 x u N 2 7 o X S d y l c y h s j r Z P W H b a f N z S 2 6 e v U K 5 c t w L + t O g 4 Z p j / H x c Z Z O C Z Y K f v H Y I V k l i C K f 1 L 2 W g T l O / b 3 m e J O J n Y y D f D 6 f j F / J Z 1 g t 3 N n e F C + g w + E S m 6 r d l f n B f y y Q / 2 G / d D Q 3 h Q Y 0 z y C r l w 8 C v j p I h f L k S O n I 9 8 B g s R U 4 7 w E T V U O 3 H S J L I H X z N T 9 t p 2 v 0 1 K S K Y + w m I E h A G r R b S r n m p f l 1 N V c p H h 9 k 1 U S 5 f d P p t E i Q W K x P 9 v N t s v 5 s b G 5 Q X 1 9 M V B s c v 7 q q V B p / M E r z q y q y A R 1 q Y W G R 7 m x U K Z F I i J q 3 l 3 N I W m V 4 C w V 8 f h z X 2 9 c v n k J k h s X Y k R W I u o D 0 K f P L W 6 m q S E B A R 6 K D l J B u m K h 4 H B C h f l L o 9 h k M 1 s j l r I v k e m K 4 R F 8 f L 0 o K M u T 1 w 4 N C 4 6 0 l D 7 1 v z g U D N K n Q N j c 3 / X R r z U 2 z C b 9 0 M H 3 u r i i v v P / x 4 T v Z w Q j 3 e G j t Y E R U n + f O I T 9 e n V 6 5 p x K o f H c q x w 2 C m 2 8 I I R A p j r A g e P m Q M h m B s t e u X a X Z 2 T k h 4 9 C Q m u c E B w V U Q U g f k A Q S C D b E 2 t o 6 n T 9 / j m 5 + c I u i v R H 5 z M r K C l 2 + c k U 6 G Y 7 Z Z o J i f E o D d g i C a E F a K 8 R p U F U Z l n x t s i U d B 0 g S i S 0 7 J a w 5 L d r h o w 0 3 b b H a B 6 8 o I i Y w j Q R A 2 / 1 x 1 U P J v F N U Q I / L S Z 7 6 O h n 1 7 s m n z o S 6 3 T W E u j b a R 2 8 t 6 9 C f m n Q 4 2 W R C v T R V l L E V K y B d t N M A n Q X A w C y I 0 m p j p f Z T F A w F D z k i W j E / P 0 9 j Y 2 M s u f a o U M j T 5 O S E k A T n g u Q 5 Y B s k b J l C v 7 b v p D 6 W G P x V D 0 m w T C b F B F W x h v c D 1 M W W r 3 l f b K S d S j q Z g 8 z H A e 2 G a S I L X H D 6 r 4 6 W Z N 4 V 2 g g E e 2 1 O 2 a A o B t U o Y C y p D 3 Y B T t H c X 3 6 8 u a C 8 a C C Q l U x A u w T 8 k C J a a k F 9 A 0 C y V j I B k W j k v m R S M C T 6 f H g 4 T o G B C y L t 9 L m Q r 6 F V + m B + V K F 0 m E w A y A T y 4 T d s 7 V c o 1 z 4 Y Q s i U z J 1 c R M G N / i A y L S S d 9 P G m 2 1 w 1 h K U Z F 3 g O A b Q l 3 t P b q s h u 1 6 B r b K h i J c Q d k D e O A U J o j g P I h N A j O D L 0 h M F P A 9 h n o d 5 h G Q j G W B S y I G l A r c S s Y B B W A 9 E T v f 7 2 P T I Q D I o 6 F 4 + 6 q F Y 6 X q X q O + b z r U B A b f U B i w b A c V K s O E T d Q w o z 7 f 3 b t g T g W p 0 g 8 r D i x s / V h o / c j 0 4 t X S O h s k U P / 2 D l g J A b z d A 1 M N W v Q p D e v X 7 D f A X v 1 2 h 7 e 1 s k F Q A J h G V p r J 8 7 C T C A u 7 y 8 Q j 1 s Z y F a X C Y a 5 l N 0 6 d J F C W W C M w T T O j Y 2 N h t S b i H h O u S u h m q I z L I I d W p F M O D H l 5 X t 3 e z h W 6 r n S N 0 P + D 1 Y o K B S P + z E g B c S m W 8 1 I C k R r q S h v X 9 3 d 1 y 0 m l L f + 1 x v j a 7 G y 3 J O a S f + f 5 L v 0 C k w f v v H T 0 7 X O 7 6 E w I o U u w e 9 5 H R D t 2 + 6 y K 3 E + M Z Y k t b X 1 u n i x S k Z i 8 L A L d z A W N M J x 6 F D w / k A p w O m x S O C 4 q R I J u F o U A G 1 q d S + J M T E P C k A 2 3 B / Y 6 r F a B j L z i j i t u J 3 M x 5 6 6 e J R C Y I p I F A b 9 f l O C / w 2 b R + 2 4 r g w K A w E Y 0 D Y C q i n H n 4 J g 8 f I 6 g T g v P h u k H x R z x b v 3 1 + d 7 A R 0 B a G S B x H W 9 V 1 M K G 9 b Q k 3 G K l R N 3 K H z 5 0 d F e m i k 2 N 6 B b Y N O l d r f p 4 N 8 w Z Q G N R k / O g 3 m 5 u b p w g U V + 4 d w I U S D o 8 P i K 4 T C q t P m D g 6 o h w m 7 k q z L M j a 1 X I I y F T + F g j 5 6 a u x o f B B I j h C o C u t r Q T 3 P 6 g R A R D u S x m g i o d Y 2 p d U r C O m E R b Q R Q I v s T A i x u r v j p t X 9 + 7 v j 4 f V D g k 6 c V 8 5 d Z b s T k e i + H f O I z o X x 2 w 8 6 n 1 A b y Q A T w 0 c u j 5 d v s F K J r N I J E d l X B j A e 1 O w o G e 7 s I Z N I / C F Z P f C x y Q n z X a K t j X W K D 4 + Y e w 9 G O p 2 h c L j Z 6 U E e j 9 d D L p d S J z G m h E 4 O 6 T g 0 N C Q d 8 X 6 A z a U X H I B t B z z Y K Y L 5 W D l + a D x 4 j h V m / S L r E m y l f t N R A Z K 8 O v v g 8 C i k H Y O d B U B C g V D V c p H 6 Q y o d Q C e j K 6 b A N 7 j T 5 t G B T o M 5 Q y C T l W T I 6 4 A p G e F I W H J I W M k E 3 G 8 p m n Y I + H s a H R 9 A l l h N J g B k 2 t 9 L S D 5 0 H c K T z x 1 1 N s B x A Z e 7 E y 4 8 E x g E B p k g s d o B v w s E x s I E m G p i R S q l 5 l 9 Z A d L 8 f s 4 r K a A 1 r 3 F q L F N 6 E q T y 5 o c Y q k 0 h A Z U i 2 O m l K 5 w S m i d s J q s N C 6 p s X + 3 l m w t H a y C 2 D q t m o J l y B 0 c 7 N l K B 4 T N I t H I S L K + s S K c H G a z X Q r T 6 5 v q a S K R w p F c W X q t W k C N 9 W 9 Q / K 3 a 2 N i V 3 A 9 R S S f F s Q j t N 2 j k s 4 D X E u U H g / o H B h h S G V x P e O a + / T 9 Q 9 7 T j Y y j h E E g G Q U m 7 u I a 8 x u X 4 7 6 5 N 2 O g l 0 n g u N 1 r b t Z H A L a W 5 1 Z k k f I O E 9 y N Q e i A p A X o a 1 l S W x a Q D Y O P p p v 7 i 4 S P E h l d e 8 F e i o m B C 4 t r I o + 1 D b E C 2 B T o z I c 0 g k i R l k 9 T A S j U o K Z 5 B B q 3 N 4 L z 4 0 Q k M j o y I R Q T g k c 0 E O i c T u U f V o I N 7 e Z a 8 7 L G w c X F t n W g L Z N d m s e G f J Q 9 e X v T K F / f U F J s u M T 0 g z m 3 B J H j + N l 6 Y K b C 8 1 s y m d F F b + 6 O + G K p v H Q + D w / e m 0 0 v E S K p X l H y o 3 1 X K X L X h 8 q M i P 5 y y N n Z 8 Q t Q s d E g a 4 T t I P g x 9 h S I d 6 S Q s w / w m R D v g s I i s w u I f I c x A E Z Y h t L b E j + B x Q u 1 L 7 S V l I A O 8 h X i + Z S I j N B o S j f X x f D L p y 9 T L t 7 O x I L g u E P S G / e i s Q S 7 i 8 v E Q L i 8 u N j l s z P O T 2 q 9 C l V j L h E J A H E x z b Y Z E J N W P G / w U 9 N b E H Y E O d B j o M y Q r d + t n 8 g 2 2 8 L z s 6 P u t R h U W Q d D X z r q L j 6 c 4 H Q T E U r j e m q A M g B A J W d a Y h S B w 5 3 p Q q r Y D k O j c + K Q R E 6 m U A 2 9 X q Y a 9 c f / + g O B u w P E w g G G 5 4 9 j C b t y 8 W k 6 Q s s N n g W d P O h o G B A R o c H B T 3 f T A Y E P e 7 x s r K q k S 9 n z 8 / T h c v X q D 3 Z p T d t c / 2 i 5 5 O b 7 X R M A c K K 3 h o b 9 6 D g D T T w L P n 7 j / Y 2 w q E H g G 6 j Q X Y 5 l J B W I X l 3 n R i 6 X i n h J 7 3 J E V R q w F r Z 9 k 3 b S G o Y 1 D B d F R 3 I V 8 Q S X K o g 1 g A q d Q O m o j a E Q H b C E B a Z 4 Q c a V i d G 7 C L c B W 4 t f E 5 k E 2 r h + r 6 d Z F W i C c c G x u V B D G 7 O 1 g J h O i 5 6 Z B M s Y + H l G o K F V K H M k G t x c L X J w X m S 2 n c L z 3 0 S d F o f 7 4 X r f e n 0 0 r H 2 1 C q H + o b e r h z h L 1 N r 1 u U b S H d + Y F S W Y U F T V + 6 S O V K u e F 5 a 0 X F P K 4 V k H A g A z x 3 g N t c u g Y 4 d 2 5 M v G 5 W 6 P 1 I J N p Q F z G 2 h I h 0 k B v p x / r 6 + k R a T U y M N 4 j W P 6 C i 3 u H 9 8 3 q b H j z k S 4 f 0 x P U R O e 5 1 1 i n S c z J y D E e a 7 Y C E l o D F q X g s 1 D d q B 2 v 7 H 7 4 / n V Z O p y B / C Y F I h M b N t B A q 6 j m Q 1 2 D A 6 9 R d y O k A Y D l P R E U k 2 N 6 B + n X A T 3 7 k k 2 g H l + u w G 7 o V M V b 1 I K 2 0 J A F A i k S S r 5 t K N W Q m v H C a J O r m K C D 6 H C o k v u v M z G x b 5 w j S l M H 7 1 4 q D A + T F U K r l M y y N n z t X l A x I 9 5 u a A V i a i V K m v d X m s o e A J U o t H z s E 3 f 5 w n X c 6 O t 6 G 0 j d T F 3 6 F C 9 F T 5 9 W c H Y z L w H 5 B V A S I A / Q P x s n N 9 k d s Y F C O w c I A U 1 N T t L t 7 1 E U O 1 3 q 7 T m 4 F 7 C J c I 5 N q p l c + d + 6 c p H u G v T Y / N y e k w 3 m Q i g s u e 8 T 3 I c 4 P b u 7 b t 2 / L t S H Z t j a b x A Q g V W E D q t + n X s P D A E B U u p 6 W r w G n A b x 3 9 8 P c r u m G r 7 C E b R O F 3 w 6 Z Y 4 K L G + 2 u S 8 v 9 6 b T S + R J K b i i k l C 7 q d T y l E 7 s 7 E r U N I P I A z g E A H R s q F 2 p 8 H l P f X 3 / 9 T Z k s i I U E W t G U L O 2 B 0 C W o g A G u 1 1 c O z w 2 C B H z s w g W 5 z k E u x 0 R 2 i W N k Z G S E z p 8 / L 9 / j 6 t W r M n c K y W F C Z r Q F x q 7 g + A D h A X y H x b W E n A f O j X b A k j j z C f 5 d Z h s c B + 3 Z w 8 D u w 0 D a H m 3 I B d L p Q Q + e T o D D Y F p 1 6 j / m z y G V D 3 k c Q K r + H u W M Q L I V h B Z B O v Q P D l L a j B p A J 4 U N g t m z G B d a W 1 0 R S X D 5 y i U m o F o H 1 w o r o f a 5 0 x 8 H j E 2 N n B u X 6 e y Y z 2 Q F X N z I n g Q C W a E J A 4 B k S A o D g E y Q X t Z r T 0 8 O 0 T s 3 P p H f i O g J D U w c B P o D V Z n H 9 C B C 4 X 0 s S n A W a L S 9 P M w Q L d H Z / z p e Q t V w I x t P S V W H P M p W g o c O A 6 6 Q C I m d n U M B r z n u 8 L 2 9 f U q 6 + H p o e H R M E Y 0 L l v s s Y 5 l 1 C z C 1 A m N M U T P 3 n h W I c A D Q o R Z m 7 8 r a u l o y f l p g Q L g d S r l 9 U S 8 B P C g O m B g 6 U y 2 2 g Z N k i 3 1 j 8 e G k E w C y o 8 1 F 0 p u l 0 9 H x N h R u p h R N L K 6 H g n k J A c I N f 3 X O J 3 F r S c c 4 H 2 O I t w y A 1 w / v I x e f L z J E w 0 O D 5 M H S M 3 y O W L 9 a h g Z T P F A A R L H r c a i 9 x K 7 U G C A G B s w I B + T R m 5 y 6 J P O j Q K 4 k q 5 x 4 D V M w d G Q F 4 v d g V 8 n x L B 1 x r B U 6 W Y u T J V o m 3 b T J N L 7 z n R c o n S t R m c U M C I X Z t K i B t 5 k k W J 9 3 L t E M A m 4 F B B 6 m Y Z w F 4 L q v 8 4 M G b d 4 g F m z Y l n v U S a X j J Z R S N R S Z 1 E 2 t S 4 d F C F D V 8 D C B V M w a x m k Q R f D q X I B e v u e T g v 1 i q U J + r 4 v C o S C t r K 5 R P 9 t Z 6 K A Y Z I W U 2 r O o e I l d l X 4 4 w p I N n S f H h A B x N X B N u M F B R p C 1 j w k I N Q F j U d p V D m 8 g x o / w f Q P B E B X 5 u 1 r V N 0 R z K N U J 2 1 E J k 2 p F 2 O 8 R D y X I o Y 6 t 0 4 c b y t E w E K z J 5 M X j w I d z e 5 g 7 D w m Q B 9 d v S C i 5 F + a b H Q o m l I V e H V j q V Z C o K k W e l l x C r N r h R j / I 6 I Y t M V e 6 K P O T M J g a D P h o f X W Z v B 4 P z c 7 M U I Z t r r m F B T k X o M e E t G q I 1 T e g 3 m k g e B V Z j v S Y F M i g A n A V o B o i B A p u c G E D A 2 v a 4 u x 4 C O B 4 S C 2 Q R c N K 2 C I T D 4 O 7 8 3 P z 4 k X U 0 R 6 3 d w K N 6 R S f G b h N 5 C E m b a 6 k E 7 a t 9 6 Y T i / H 7 D 2 c 6 9 p k B a f T B x w n u w D 5 y e 3 t Y C n g l S h x j R z 6 W O t X 6 y T o Z + n Y 0 8 y b 5 W c I M x g d Z D S t L b g k M 9 k I l g + o V D k W o 1 / Q S W o G A W Z E 0 3 P G x o B r U O u 1 4 g K T T W Z V 0 G m c A t l 0 2 k 5 K 8 f b v b m 0 L M + 0 F F Y R i 0 t b 1 D r v A E x U N q O g e A p U J v m 4 l T 8 D u Q y w K O i U c N E K h a L V M F u Q X L r I J i I m Q p T 9 e m Q / y w Q e f r T H S 0 y o c b B z 2 + y k 9 G 1 E p S 1 c j t w O z R w 0 6 F + 8 H I L p P B j 5 3 x i X H J r 6 c T t c D j h i n x g / E R G Z h t B z g 6 Q B C Q C d A d f S + 5 2 y A T v h O 8 i h q Q o r e S I z K V 4 o P 9 C V E / b 6 w 0 B 5 A x r o X P a O z t p 0 S F R F j T S F Q R F k 9 J q K y a T I B a z + m z u e W i 4 o l 2 w K X R 9 t W O J h P Q B Q O 7 W u V Q N c p E t E T 7 r F V h + y S Y n o j T 0 8 8 8 L e T R y f 5 B k o 8 / v i 2 2 V E + P T y T P c U A S T I x 5 A T r 2 D 9 I H r n N E a U D F g z q n 8 0 0 4 n C 7 q c R t s 9 6 h r I W P r l X h Z B k 8 R g T 6 3 s C R Z a G / d + p D W V t f p o B a m 1 + d d 9 P Z q V D I T L S e d k s A T K q s V L 0 w c t r f g f E A z n T X E b o K 9 y m 2 v 2 1 0 / z F r v T 6 e V j n d K y I 3 U T 8 h q p S G x i m W T Z C e w k n d y z a e 8 x o c f f i S Z Z E d G V O Z X H b Y E a C 8 d v H f Y x j U Q o 4 f 5 V j t b G 4 1 A X L j O 4 e K G S o g V P 2 S u F N t e k F w H Z d b H c Z M Y m P D 3 5 q K X 3 m U p B U / i t a t X J C X Z k 0 8 + Q c O j I 7 S Q 6 a W a w y 9 B s G 8 u e O i e G e n Q C g g H p F X 2 u e t S 4 H x 4 F P p + o 8 0 h o a S 9 V b v X u e 5 0 G H / 4 a P Z R t O k X B u + 9 v 0 x V c p M H N p T H y x L G R 0 6 X m + 0 V l c 8 B q p Y 1 l 0 Q 7 I A F k 6 1 K h s J 2 g Z j V n y x Z F e o E 8 k D q Y e I i 5 T t o p o V U 0 O C t E x e P a C p z P u t Q N A A m D 1 T O u L 6 v X e 1 h l + 8 Z k U Y h x f c l L 6 d a 8 5 v r h o J l o A p I J B M L n E E 4 E N b B d Y s + H B X 4 7 P H k I 5 s U D B t m O y r C h U I p 5 c h p l + s r j n z 6 v 4 Z c B H S + h o t E e 9 c S E N D J V D 9 T K 4 6 d U Q H S C + w E r 9 r U i n y / I 0 j Q a i L 8 D w Z K 7 2 y J h 0 k y q M p M s m d g R N U 8 T C c A 2 n B C i G v H 3 y B 1 k q F Q o 0 P b G u r y 2 z 6 f F r F p 4 I T W Z g H g g L 1 I I Y 1 8 x f 5 v w I h C p h U z A V l Y N C b z F J M Q 5 H w W Z B E K o p n e v 1 X 4 K h x 5 + s P i L j o 6 3 o f p 6 m V D 8 x M R T E + E 6 s H U a N V Q R 8 8 a j I 7 Q D D P m I r / k e Z v A q 1 M V B 0 Y p g O C J j R W G o c q E w 9 c X U Y C + u o V e C B + D R Q y J J f E l / I M S f C 1 O P G X G + l n L L r N r W q e e L K T + 9 s e C V a R o B 7 / 2 l q g a S 0 C A v B H C / l T r O A v K A k H b l N r W 0 s 7 Q / b 0 c j T C j L v e n E 0 g U S C m v j m s T B z d U E M o t 1 u x 0 u 9 P N n T T 6 9 e / 0 9 S q d T 9 O 6 7 N 8 Q p c P f u P b p z 5 6 7 M V Q J A W u 2 5 0 4 A k g u 0 m 4 1 I D A 4 2 J h s B g f F i i J T R 0 l q P H + J r H 4 d u P q U F e L D d z E s Q C N R q L P n r b R a S R t G 2 z 6 D F A T b B I 5 H D u 9 k 4 E E 6 o N z T q o i K q F J y V 0 e q 7 x t J R 9 s + g n q e o E i l R u f q p r w N 5 4 d d Z H O 1 k H T T w 2 I Z P 8 n n 3 2 a c m x h y V t f D 6 v D K Y i v w M c C r D H 0 q m U G p x l Q A N D L K A G t q 2 B s d b M R j r a v W p m H W r F Z B / m M q n v t p o 6 m Y T C / K d W b 9 9 Z o 6 H i 4 Y E l p d m u z T b X i y w c v j + d V m R U o N M L U 0 q p f C a p G j d a k 0 l q s z N w 5 2 h V t d A h s V J 6 2 k y U A r U M C S k x B V 1 i + G J 9 s p o h p l f g O u F I R O Y o Q e J g W o g m l w Z m A O N 6 i J z Q H k F A z w o u m g L F i c E v E y D S X s 4 p S 8 X c 2 3 b R z M 7 x h N L B r 9 + Y K I r N B f v p U U D s J a h 5 J p m g Q q u 2 b Z J J t T m T y e j 8 6 e 8 o H W 9 D o V y 9 d o 5 v u I V A I o 3 a F B m z 4 t L G n l q d + 0 g G T o G 7 d 2 d o 6 s I F 2 c Z a U b 9 9 5 X d C M q z Q s b y y K q 8 D k D 6 I V t e S D 0 B w a 5 T t K w y + I j Q I k x h B u P X V F c l P v r W 5 Q X c 2 1 P H I G a j R 4 y b a L 8 C u I l q 2 p E L G v K 6 x S L V B o m 8 / V q Q X p w r i H k d g r E 7 i / 6 j Q V J u 5 / U w V T x 5 M U p p t f u n S c N t 7 0 2 n F v A 2 d j V g s L E 9 J 5 c r F U 7 N Z 1 A 2 3 3 n y 1 b S U V 8 j F A 1 Z N 0 Y o z p 6 S l K 7 u + L R L p x 4 8 a h q R i Y h d s K W a r G H N C 1 Z i L S Q H r o k b F z s u 0 O j 1 K + d l S i Z C 0 O h Z i / S t M D Z R o N V 2 V F d t x I r M o O E r U u M D 2 z 0 3 5 M 6 m F g l U x t p R I K t z V C q 1 D X u P T 1 t o 8 k 6 T Q w o S z 0 6 t A C 6 Y H l W h R p T F s K H U A / T V F r O 8 D c F k c F S M X F 6 T g s t X C + o X h c 0 n h N T 0 / T p a t P S n j Q K z M 9 d G O z j + 5 s N z s x o t F B O B 2 n p 4 N h M a s W b n I A 8 Y U a V u I c B y y 5 O R a t 0 l r a K Q s d g F x I p o K B W k x F w T a + D 7 Y f D Z R r X K S T S C V L 2 5 k P J N W 2 q q 2 5 5 e W h 0 X p f O r E Y r 9 + e P 6 r f d C D m Z l d p b j E h A 7 w S L O v x N g Z 3 E S z r c L n E o Q B V D D X C f 2 B E O 5 m J 4 8 E 0 B X w u 8 v s 8 F P U 3 1 T c M 5 k L 6 J D N F m s + P m 6 + q p v 3 m e I b c T k M S r G i A l P D q u d w u i i C h p Y l K p U 4 5 Z s P H 2 4 H G J M D 7 A X O a Y N f t H j x a d a 4 d l H Q C k Z R E 0 j V K p V x S k o m l c b m M A d 0 C l Q t 5 m h j v p c k u W R G + K 5 w S K B c u j I r q Y X V M y J N U J J X q G H j C S m d p P H F r 5 E t 9 S K v J C n 2 8 4 6 d s C a t y Z G j J z C u B B a 2 j 0 S g V 0 k n V k A y s o o 6 o h H f X g v S 7 + S B 9 s u W i 7 f 2 i u N b F z m K b y Z p Y E 3 h j y U f X V 4 M n I h O A n O S f G 5 l E K q m 2 0 r V V Z V Y E M 9 t Z 2 r p M k x P x t v e k E 0 t X O C V Q M K + I a t D r S / I k x V N U 6 / h i T 4 F c X B s N m 6 B C T i r T t c s T V H O F u T O R k O P m z Q 9 p f P y 8 j D 8 x P / i 4 K k s b 9 T 4 w F K 7 Q V 4 Z L M m k R W E u 5 6 N Z 2 m H 7 x / o F 4 2 9 J 5 B 7 2 / 7 J B Z s 6 / y P l S z L / 4 K f 7 C X m l J J H k K W N l M E U j X s V F 1 k i d E 6 t y n a H j + x C 0 p X 2 F C 6 f P N b T 1 J V i G Q + P e X G o 1 O Y + 9 x B C q U K v T B + I J 2 n w G q Y 2 6 h Q s W w + g b l T X b g w S b t Z o k u X p m l z c 0 t e Q 5 o x P T 5 0 a 9 1 D b y 9 7 G w R T M C j S z x K S X 7 u + 4 q F s L S S z Z l n T E y B O E H a Q h n U c 7 P M G p B L m l S m J r S W R S S Z d u A 0 V i c w Y P r S x P L R K 9 K 1 v X e O z t L 8 f n V i 6 w s u n E Y 4 E u T N A z + e b b Z J I G 8 5 a b c F 2 v l A l 7 u 7 y W j q H Y 3 R n 4 u K N U 7 R H O S l A q k Q i K S m + d A r k 0 + J 7 0 w X x 2 t 2 z e O O + K B K r Y S / p 3 8 4 F z o a G M w f 7 3 F 4 N k j G h o F Z X T J W v z j W m t n Q T n P / p v / z X / 2 Z u d w X C 4 Q C t r i D f A m u 7 0 N n w Z O F a / w P y F U N S b u 2 z e u Y s 7 p L h D l A B z i o W H N s H D s q s f k D r 6 x s S H I v F 2 J C 3 b y H p a i z i f B r g M 3 r e 0 x c B m k R W e 0 m N M X E B m Y Q 8 2 F f S C N t N K V + S Q W u k p 8 Z M 3 W e f u U i B Q O e H G 1 m B l V f E F u i W M j L S z 0 / R o i x R K f Y U l 6 b K h w 5 S o d 1 M j U Z C J e k s o 4 N h c u 7 d l G 3 9 Z M Y 8 q I m J 8 y K Z s I 0 k j q e d C a v H i 9 Y f 8 c D r q c C / Q 9 X 8 H 2 T C 7 x U S m b + 9 E R O p J L m q z b Y D k V D D 0 8 e l z m 0 8 G O 9 t e w 8 6 u X S V y q f x 9 a 9 f F b d u p W Q 6 J 6 D v S 4 f Q 8 3 g q 8 q T 1 O Y t s P 1 X o 4 t S k 6 k B 4 j + u X 7 7 r o 3 c 0 Y v X z H R T f X X P T a j F O I h i d 7 A 9 I 5 z Q 7 a B l q a O S z h R Z 8 X l J 0 E w k A i K b I 0 C t Q 4 s z 5 k b 3 J R b W Y W s x 0 l f w S 3 7 V N P T 5 l n 7 y 5 0 l V N C l 5 G x I S a H l k 4 W C Y X C T 9 y g B 1 P k q / R E P E / J b E 1 y 9 U H t E f u B t + W p X W F V h 7 e 3 0 n U q l J o d U p N K 6 C R c a U 8 Y n f s O u Q A / F + D L c R H 1 D t / b I p G k 4 H f q 3 8 q E A q k U 2 d S + J p s q I B U e T p B O R W n b U W 7 j d m 3 f 6 a U r J R T w r / 7 y z 1 h C F Z o z S i G l p J Q p k a 7 Q w k 6 d X 6 t I C r F C s c r b I J y l I 1 k 7 l W y j A 5 r 7 X B S x 0 G H R b 1 E L x e T a w H c u F O i 7 F + + f t P 8 s o b + D t T R c 4 T J U Y B L F / P 7 q N + k H j e V 1 I Y 8 p k a T W 7 Y b C U p / L v / i X f 2 J e t f v Q N e N Q r c X h R I L J 0 C E y q V p 1 l E x e L f F 5 L p y n e 1 t q y c + G F G s U d D p r s T y 9 U V i K 4 Q k v E o A J h g 7 s d 1 X p m T G V L G V m + 2 R T M B 4 O F h J p S X T k e 7 b U X J T 6 2 1 T z r K q d 2 m 8 S S d Q 8 8 8 H U 2 + u X t m 3 X 5 t 1 Q u i Z S o l 3 5 3 p 8 + z y o K 8 s X h y a q M a e W o K F O u A D u q Q l 5 H m T Z T K s e c 6 m x K F W p I J C 5 K P d J q k S K R q p v 7 q j O z V G B i h b 0 V + s 0 d D 6 3 s W x 0 S l o 7 P 5 b R o f K 5 x D k V g j C G J W m c W + W 7 W Y v m + + v e p 3 9 Q s 6 n U u 3 C 5 o B 7 Q P x p q E W C a p I J m g 7 r 3 4 0 n N t 2 7 p r y l t 3 l 0 5 / 9 z o I 6 V S W / u H v X 5 N E m I j x k / g + M 8 Y v 6 n f S E 2 N E i / t e S h a 8 K r Z P Y v w Q 7 8 f C n W u 4 3 / E 6 J h c 6 4 I r H t m E 0 a 9 M 9 r 4 v H Z d D z 4 y X 6 w 4 J a 4 R D / 5 E 6 o P w y Q g i v z e E D X i m g g i O x x k U 8 r Y E M + q g i F g 9 T x 2 J R X Z W K X J p u q l d r X J B v X Q k L 1 A G i M N 3 H d e I C Y U k x I Z B I K M X t I Y v n 9 7 7 8 g Y 3 3 d j K 6 1 o T T Q A Y J + D 3 c K 5 B B H a U q s v Y M y F U o l i v s L F P M V V G c y n 9 L I N 2 5 V k f S T X D 3 V z Y 5 o K W y p 8 / t V m u o r 0 G u z L o p 4 S t z 4 f K y l 0 + q 5 W L q D N 1 Q 0 H C P v 4 X X z f Z A D 7 5 l E w D m s B F D S q f l Z / b 7 Y S 6 j 1 9 x U p e v g 3 N I r + v V K U 8 0 a p e s p W k u B X b j O Q K d D j 6 n o y A V 0 v o T T + 5 / / 4 G U s m l l C W S H S k G w v 2 u O k r o z V a y f R Q M o + E / i 4 a j R r k K q z S R n 1 K p B M k l k g o L k 5 W o u u Q W l x 6 P I Z M D D w o I 8 x I S R z 8 w z F 8 q E w p K V X 4 j 4 g Z v K 9 q + W v Z P h 4 g l 7 n Z 2 E b N G y C e 7 K r 9 J l H N b S a b J q 6 S T M p T K f s g p V k r o j U J q E K 3 l J q n b E 5 W 9 Z h Y / / a v f o S r d T 2 M t + 7 Z h A L Q o f 7 X X / + c n E w q E M r t 9 v K 2 U v 3 w 9 K 3 U P e Q G A x x q i s c 3 J q u U S C R o Y H C A c l U m I D N k c X G Z j N A 4 X R x 2 0 8 6 B i 7 a y b o v q h + K Q J T m n B y v 0 y Z a H Y s E a F Z l Q u Z I a v Q D Z F I c U k d S m 2 j 4 E T R z Z Y Y A g a k P 9 l 3 3 Z U N t c 8 I Z e c A 7 7 I I z e F y K Z E s 0 q E Z t 2 I m + b k l k 7 J e C A U J K K y f T v f 8 S / s 8 3 3 7 E I Y b 9 9 b V v f C B h U K R f o / f / P / l C 0 l U g o F U s l D T 4 w S 3 d 1 F k k w 1 b + r 5 y Q p L G J d 0 + O 2 t L V n t I l / I 0 8 L 8 o u R A j / X 1 0 Z u L b C c J o Z q k 8 r H E Q n h K s e o Q Y t 3 b 8 Z i c w R + L l D L 7 p 1 m Z w J 6 6 X f K 3 + c c k j a 5 B F H O b i 5 A I / y y E U h L K t K F A I C G W u Q 0 i 8 b a W S i B V w 9 v H U k l C j E A o l k w / / u n 3 J d W 0 D Q W b U C 1 I 7 C T p 7 / 7 u Z Z Z Q c F A w o T x Q / T z k 8 b j p 4 i D R w h 6 T i o l 0 r o + k O F n d Q / Z Z d D w P S z S s / V R i s t z d x s R F N 2 X L T U J N 9 F V F D V z e c 1 O p Z h C y a q X y k E 6 Q T Z p E s t X Y 1 s D W 0 R s F w p i v g z w g j e z j D 7 Z V a W 4 z a c z 6 C K G 4 1 p J K J J N I K J B I E 0 r Z U e K M E P u p S D / 8 0 Y s U 6 1 e r J d p Q s A n V B q / 8 + n V a W l w j p 6 n 6 a U m F W b x X h g 2 a Z 1 I 5 W P U L + h w s u d Q C 1 0 6 W R J L W m e s a O e j G K v K U Q + I o 2 0 p I Y 5 b p g S o N h T E t 3 K D X T W 8 f K C O V J h G O V V v H Q m 4 c C C O V t W 5 H p h Y i m d t W I i l V j 2 t I J d 7 W U q l p O 0 E q g V A F l s j D 9 N 0 / e 0 G u a a M J 4 + 0 Z m 1 D t 8 P v f v U P 3 7 s 6 b U o o L S y n J i c 7 l q X N 1 + m i 7 R y Q V y P S 1 8 S q T i a W Q u N O d L J 0 8 4 o g Q y Q S i a Z U P B O N / g + E 6 l V m K I Q n l Q l J F m g u p F K P k m C a b 2 t G q e c u E N G q j Q T A h D / b 0 t h Q Q y K x 5 X 0 h k 1 s g L g V V K t G Q S l U + k k i a U s p 1 A J H h A p y 6 O 0 7 d f / J p c 1 s Z h G O / Y h D o W f 3 j 1 O n 1 y e 4 a c I q H g o G B S s a Q C q S 4 M I F m K h / J V J b k u 9 N d p K e U R j 5 / 2 / I X Y t K j W n K z e m W o f D H c Q S x M M R c i j t g F d C 5 H U / y N Q x G n 8 E W I 0 a 0 U g / i N 1 s y h C a c m E f S 2 d t M 2 k B 6 K t d p O y m U z b i V W 9 S 5 c v 0 L f + 5 F m 5 n o 2 j Y E K t q L t h o y 0 y q S z 9 7 7 / 5 O Z M G K 3 Z o Y j G J X C 7 y s V 1 V N + A y R 1 I X q H v K n v K 6 W R U c r t I H G 2 y H s e Q 6 3 1 u j 5 R R / h o m k y G O 6 1 0 E n E A i v 4 W J S N 1 l k v t r Y F 5 h 3 y 6 S Q u Q H C 6 L p Z 8 G K D T F y 3 k k m r e Z B M E v w r R A L B o N 5 B 5 Y N 6 B 9 s J A a 9 l + s m / + R G F I i F c y M Y x s A l 1 A i S T + / S z v / 0 H 7 p B I 8 q / V P 1 b 3 m F h Q + + C I I C Y W J B V U P h B q M F S n o Y h B 6 S I S q r g p V 3 F S r 7 9 O h Y q D S l U V Y S E S q p V Q 2 B d g 2 9 w U 6 B 1 1 u 8 C X 5 j b X 8 h 9 / m o T S R G p s C 4 G s h D q s 5 m l C K Q c E S A X J V C S D 1 c G / / M k P K d p 7 N O e g j c O w C X U K / P V / / 7 9 U K J Q U k a S Y x G I i B X u c V K m D W C 7 y M K G w f u 9 E r E 6 b W Q 9 v O 1 h S Q S K B S C C K g / q D N c q U n G J L N U m F G v 9 V b f 4 x / y o 0 b 5 a V R G q / S R 6 8 p r c 1 q R S J r J J J 9 k 0 S S Q R F G 4 + e l 6 X w f / j P P 5 E r 2 n g w j H d m b U K d B h + 8 / x G 9 9 f p 7 3 H J M E n O M S k s q k M v n g Z f P l F i s A g Z 8 B k s l l 9 h P U P n c L k O 8 g L E A 0 U E J x E M B y T S h T B J Z C N U e I I n e 5 G 0 h F l 6 z F p N M I B H X m k R N Q m n J B M c D 1 0 w k I R R L J d T P f / M Z + u r T j 5 s X s X E S G N d n V 2 1 C n R L 5 X I F + / b O / p f V 9 7 p x M D g l T E k J p F Z C J x M Q q 1 Z x U Y 4 k l o U l Q 8 R w O G Y t a z 3 h Y f Q S J l H T C Q g Q g F c 4 F E h 0 i E 1 d C N I a 6 U S C O b D B A G l 3 j d U 0 k X T S R U J s k Y u I 0 C C V k s r j G T U I h 8 P e v / u O P u y 7 B y l n A J t R D 4 I + v / o o 2 1 1 Z p f o c 7 v A P e P 0 U q v c y o 2 + U g D x 1 Q 3 R 0 V F R C v a 5 U P n s A w 9 1 e o f X j t q T H u 1 C y t P t 6 A o w M U a h L q C A 4 R S u 2 0 I 5 K S T C C P W e t k / i a Z t H S C N 0 + W m + F r T U y e p x / 8 8 L t y T h u n h 0 2 o h w T s j r d + + T P K p N O 0 s m d Q u a 4 J h b o 5 3 Q P e P n 7 B 9 O 4 x i b g W Y n G B S B p n y Q U 3 O 8 a w A O U B F K H D s L L K J J D 8 Y d J g C / 9 b y Y R a i M Q S C u Q R Q j X J p F 3 j K L h O O B K i n / 6 7 v 5 C H g o 1 P D + P 6 n E 2 o s 0 A h m 6 E 3 f / l z y X e O X B N 7 B T c V 2 X a q s + R C Q C 2 I o y S U k k 4 u l l 4 S e l T A A D D I w 7 2 a C z y B 5 6 J V 9 Z p J p J W U k / Z a 1 8 U V M u k a B B J W K X U O t U k o Z T O B S C A U q 3 U g E e / j N V w D c X g / / u m P K B w N y W l t P B y Y U G s 2 o c 4 Q 2 e Q u v f / a P 1 H u 4 I A 7 r + q 0 I F C V 7 a O V f R U s C x s F I U q w m V q D Z / m P E C n S U 2 N i 1 U Q 4 I S 8 6 J E f N c N M + E w u r K Y J E + I 8 / h 6 S T Z f C 2 q e q B R N i v C O n g 2 g 8 G g / T P / v l L F B 9 S a w D b O B s Y 7 9 q E e i R A R 3 7 v N 3 8 v q 2 2 I j c I d G g B p 0 K F V N I W D M k W X T P V g Z o F L X D D F A 5 K q R n 2 B G p W K B f J 4 V A R G E 3 W 6 t 4 U p J a w Y c s E + p F L U W 6 H E g W E S S k k l v A c S 4 b o g J Q j 0 F / / 6 B 3 J t G 2 c P m 1 C f A b K p J N 1 + 5 w + 0 n 9 h t k E t U N A Y 6 O n L 0 w T m R 5 c K v S G l I L C Y G g n C L N b b P W M D A c X A + y u f g z y 8 m c b x F O q H m c + v P K t X S R Y P x A f r O i 8 9 T / 0 B z C R 0 b j w b G u / M 2 o T 5 L I F p 7 4 e O b t D p 3 V 6 S P h P 0 w E U C y j b S T 8 m V D 9 p E A c y h U o x 4 P y U o d / K J 5 B h C u e c u E d A w t 8 V D 8 / h 6 6 d G W K v v r M E 2 w j f X H S P H c D m F D r N q E + N 8 A D V 6 P M X o K 2 l u Z p Y 3 F W p p V r g i n J g 8 h 0 o 5 E h S U s f F F E F 2 R 6 7 O P 0 Y T X H p H 8 D a v W o s y 8 b n A 5 t Q X w L A z Q 0 o B 4 Z N l i 8 y j P d s Q t m w c W a w X T 0 2 b J w h j P c W b A l l w 8 Z Z g Q m 1 Y R P K h o 0 z g q 3 y 2 b B x h j B u 2 B L K h o 0 z g 3 F j 0 S a U D R t n A 6 L / D w N 3 H G B U + W 4 t A A A A A E l F T k S u Q m C C < / 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 N a m e = " �0�0�0�0  1 "   G u i d = " 3 6 5 9 f 2 1 4 - e b e 8 - 4 2 5 a - a c b b - b 2 2 a 9 a 9 9 5 2 1 6 "   R e v = " 1 "   R e v G u i d = " a 1 2 4 2 5 9 c - 1 1 2 8 - 4 2 6 5 - b e a b - 5 3 e e 2 d 1 0 7 0 9 6 " 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B7983234-376D-499A-B498-47D7B54279FA}">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8F431280-CD58-4D3E-9008-12F1B5AA1BC1}">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 (2023年度)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mishiro</dc:creator>
  <cp:lastModifiedBy>user</cp:lastModifiedBy>
  <cp:lastPrinted>2023-03-09T03:34:33Z</cp:lastPrinted>
  <dcterms:created xsi:type="dcterms:W3CDTF">1997-01-08T22:48:59Z</dcterms:created>
  <dcterms:modified xsi:type="dcterms:W3CDTF">2023-03-09T03:34:36Z</dcterms:modified>
</cp:coreProperties>
</file>